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<sst xmlns="http://schemas.openxmlformats.org/spreadsheetml/2006/main" count="23" uniqueCount="17">
  <si>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</si>
  <si>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</si>
  <si>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</si>
  <si>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</si>
  <si>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</si>
  <si>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</si>
  <si>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</si>
  <si>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</si>
  <si>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</si>
  <si>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</si>
  <si>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</si>
  <si>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</si>
  <si>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</si>
  <si>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</si>
  <si>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MACLODIO</t>
  </si>
  <si>
    <t>Maclodio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</si>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</sst>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1.3840830449826991</c:v>
                </c:pt>
                <c:pt idx="1">
                  <c:v>2.4096385542168677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Maclodio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3894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38944"/>
        <c:crosses val="autoZero"/>
        <c:crossBetween val="midCat"/>
      </c:valAx>
      <c:valAx>
        <c:axId val="89538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3.8062283737024223</c:v>
                </c:pt>
                <c:pt idx="1">
                  <c:v>3.9156626506024099</c:v>
                </c:pt>
                <c:pt idx="2">
                  <c:v>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25280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23.809523809523807</v>
      </c>
      <c r="C13" s="28">
        <v>29.1044776119403</v>
      </c>
      <c r="D13" s="28">
        <v>22.222222222222221</v>
      </c>
    </row>
    <row r="14" spans="1:4" ht="19.899999999999999" customHeight="1" x14ac:dyDescent="0.2">
      <c r="A14" s="9" t="s">
        <v>8</v>
      </c>
      <c r="B14" s="28">
        <v>3.4602076124567476</v>
      </c>
      <c r="C14" s="28">
        <v>4.2168674698795181</v>
      </c>
      <c r="D14" s="28">
        <v>5.5</v>
      </c>
    </row>
    <row r="15" spans="1:4" ht="19.899999999999999" customHeight="1" x14ac:dyDescent="0.2">
      <c r="A15" s="9" t="s">
        <v>9</v>
      </c>
      <c r="B15" s="28">
        <v>3.8062283737024223</v>
      </c>
      <c r="C15" s="28">
        <v>3.9156626506024099</v>
      </c>
      <c r="D15" s="28">
        <v>9.25</v>
      </c>
    </row>
    <row r="16" spans="1:4" ht="19.899999999999999" customHeight="1" x14ac:dyDescent="0.2">
      <c r="A16" s="10" t="s">
        <v>7</v>
      </c>
      <c r="B16" s="29">
        <v>1.3840830449826991</v>
      </c>
      <c r="C16" s="29">
        <v>2.4096385542168677</v>
      </c>
      <c r="D16" s="29">
        <v>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22.222222222222221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2016-01-26T15:29:15Z</dcterms:modified>
</cp:coreProperties>
</file>