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<sst xmlns="http://schemas.openxmlformats.org/spreadsheetml/2006/main" count="41" uniqueCount="26">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</sst>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58.208955223880601</c:v>
                </c:pt>
                <c:pt idx="1">
                  <c:v>100</c:v>
                </c:pt>
                <c:pt idx="2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38.82352941176471</c:v>
                </c:pt>
                <c:pt idx="1">
                  <c:v>38.630136986301373</c:v>
                </c:pt>
                <c:pt idx="2">
                  <c:v>39.577836411609496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51.030927835051543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27.567567567567568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51.030927835051543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27.567567567567568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54.634146341463421</v>
      </c>
      <c r="C13" s="27">
        <v>52.747252747252752</v>
      </c>
      <c r="D13" s="27">
        <v>51.030927835051543</v>
      </c>
    </row>
    <row r="14" spans="1:4" ht="18.600000000000001" customHeight="1" x14ac:dyDescent="0.2">
      <c r="A14" s="9" t="s">
        <v>8</v>
      </c>
      <c r="B14" s="27">
        <v>24.09090909090909</v>
      </c>
      <c r="C14" s="27">
        <v>24.590163934426229</v>
      </c>
      <c r="D14" s="27">
        <v>27.567567567567568</v>
      </c>
    </row>
    <row r="15" spans="1:4" ht="18.600000000000001" customHeight="1" x14ac:dyDescent="0.2">
      <c r="A15" s="9" t="s">
        <v>9</v>
      </c>
      <c r="B15" s="27">
        <v>38.82352941176471</v>
      </c>
      <c r="C15" s="27">
        <v>38.630136986301373</v>
      </c>
      <c r="D15" s="27">
        <v>39.577836411609496</v>
      </c>
    </row>
    <row r="16" spans="1:4" ht="18.600000000000001" customHeight="1" x14ac:dyDescent="0.2">
      <c r="A16" s="9" t="s">
        <v>10</v>
      </c>
      <c r="B16" s="27">
        <v>58.208955223880601</v>
      </c>
      <c r="C16" s="27">
        <v>100</v>
      </c>
      <c r="D16" s="27">
        <v>320</v>
      </c>
    </row>
    <row r="17" spans="1:4" ht="18.600000000000001" customHeight="1" x14ac:dyDescent="0.2">
      <c r="A17" s="9" t="s">
        <v>6</v>
      </c>
      <c r="B17" s="27">
        <v>59.821428571428569</v>
      </c>
      <c r="C17" s="27">
        <v>73.333333333333329</v>
      </c>
      <c r="D17" s="27">
        <v>51.282051282051277</v>
      </c>
    </row>
    <row r="18" spans="1:4" ht="18.600000000000001" customHeight="1" x14ac:dyDescent="0.2">
      <c r="A18" s="9" t="s">
        <v>11</v>
      </c>
      <c r="B18" s="27">
        <v>6.666666666666667</v>
      </c>
      <c r="C18" s="27">
        <v>6.3829787234042552</v>
      </c>
      <c r="D18" s="27">
        <v>6</v>
      </c>
    </row>
    <row r="19" spans="1:4" ht="18.600000000000001" customHeight="1" x14ac:dyDescent="0.2">
      <c r="A19" s="9" t="s">
        <v>12</v>
      </c>
      <c r="B19" s="27">
        <v>69.696969696969703</v>
      </c>
      <c r="C19" s="27">
        <v>60.283687943262407</v>
      </c>
      <c r="D19" s="27">
        <v>40.666666666666664</v>
      </c>
    </row>
    <row r="20" spans="1:4" ht="18.600000000000001" customHeight="1" x14ac:dyDescent="0.2">
      <c r="A20" s="9" t="s">
        <v>13</v>
      </c>
      <c r="B20" s="27">
        <v>12.727272727272727</v>
      </c>
      <c r="C20" s="27">
        <v>19.148936170212767</v>
      </c>
      <c r="D20" s="27">
        <v>35.333333333333336</v>
      </c>
    </row>
    <row r="21" spans="1:4" ht="18.600000000000001" customHeight="1" x14ac:dyDescent="0.2">
      <c r="A21" s="9" t="s">
        <v>14</v>
      </c>
      <c r="B21" s="27">
        <v>10.909090909090908</v>
      </c>
      <c r="C21" s="27">
        <v>14.184397163120568</v>
      </c>
      <c r="D21" s="27">
        <v>18</v>
      </c>
    </row>
    <row r="22" spans="1:4" ht="18.600000000000001" customHeight="1" x14ac:dyDescent="0.2">
      <c r="A22" s="9" t="s">
        <v>15</v>
      </c>
      <c r="B22" s="27">
        <v>3.0303030303030303</v>
      </c>
      <c r="C22" s="27">
        <v>19.858156028368796</v>
      </c>
      <c r="D22" s="27">
        <v>20.666666666666668</v>
      </c>
    </row>
    <row r="23" spans="1:4" ht="18.600000000000001" customHeight="1" x14ac:dyDescent="0.2">
      <c r="A23" s="9" t="s">
        <v>16</v>
      </c>
      <c r="B23" s="27">
        <v>75.151515151515142</v>
      </c>
      <c r="C23" s="27">
        <v>47.5177304964539</v>
      </c>
      <c r="D23" s="27">
        <v>36</v>
      </c>
    </row>
    <row r="24" spans="1:4" ht="18.600000000000001" customHeight="1" x14ac:dyDescent="0.2">
      <c r="A24" s="9" t="s">
        <v>17</v>
      </c>
      <c r="B24" s="27">
        <v>8.4848484848484862</v>
      </c>
      <c r="C24" s="27">
        <v>17.021276595744681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99.374999999999986</v>
      </c>
      <c r="C25" s="28">
        <v>117.18750000000003</v>
      </c>
      <c r="D25" s="28">
        <v>212.5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51.030927835051543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27.567567567567568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39.577836411609496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51.282051282051277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40.666666666666664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35.333333333333336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20.666666666666668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212.5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2016-01-28T12:15:56Z</dcterms:modified>
</cp:coreProperties>
</file>