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<sst xmlns="http://schemas.openxmlformats.org/spreadsheetml/2006/main" count="25" uniqueCount="18">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</sst>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</c:v>
                </c:pt>
                <c:pt idx="1">
                  <c:v>57.142857142857139</c:v>
                </c:pt>
                <c:pt idx="2">
                  <c:v>95.6989247311828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66.2738724095896</c:v>
                </c:pt>
                <c:pt idx="1">
                  <c:v>94.086357947434294</c:v>
                </c:pt>
                <c:pt idx="2">
                  <c:v>104.72201066260473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95.6989247311828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104.72201066260473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66.2738724095896</v>
      </c>
      <c r="C13" s="19">
        <v>94.086357947434294</v>
      </c>
      <c r="D13" s="19">
        <v>104.72201066260473</v>
      </c>
    </row>
    <row r="14" spans="1:4" ht="20.45" customHeight="1" x14ac:dyDescent="0.2">
      <c r="A14" s="8" t="s">
        <v>8</v>
      </c>
      <c r="B14" s="19">
        <v>0.79365079365079361</v>
      </c>
      <c r="C14" s="19">
        <v>3.75</v>
      </c>
      <c r="D14" s="19">
        <v>3.0303030303030303</v>
      </c>
    </row>
    <row r="15" spans="1:4" ht="20.45" customHeight="1" x14ac:dyDescent="0.2">
      <c r="A15" s="8" t="s">
        <v>9</v>
      </c>
      <c r="B15" s="19">
        <v>24</v>
      </c>
      <c r="C15" s="19">
        <v>57.142857142857139</v>
      </c>
      <c r="D15" s="19">
        <v>95.6989247311828</v>
      </c>
    </row>
    <row r="16" spans="1:4" ht="20.45" customHeight="1" x14ac:dyDescent="0.2">
      <c r="A16" s="8" t="s">
        <v>10</v>
      </c>
      <c r="B16" s="19">
        <v>0.67114093959731547</v>
      </c>
      <c r="C16" s="19">
        <v>0.52356020942408377</v>
      </c>
      <c r="D16" s="19">
        <v>0.49751243781094528</v>
      </c>
    </row>
    <row r="17" spans="1:4" ht="20.45" customHeight="1" x14ac:dyDescent="0.2">
      <c r="A17" s="9" t="s">
        <v>7</v>
      </c>
      <c r="B17" s="20">
        <v>61.785714285714292</v>
      </c>
      <c r="C17" s="20">
        <v>8.3333333333333321</v>
      </c>
      <c r="D17" s="20">
        <v>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104.72201066260473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95.6989247311828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0.49751243781094528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2016-01-28T09:32:01Z</dcterms:modified>
</cp:coreProperties>
</file>