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<sst xmlns="http://schemas.openxmlformats.org/spreadsheetml/2006/main" count="24" uniqueCount="18">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</sst>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0.47393364928909953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26.540284360189574</c:v>
                </c:pt>
                <c:pt idx="1">
                  <c:v>25.821596244131456</c:v>
                </c:pt>
                <c:pt idx="2">
                  <c:v>33.898305084745758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39.718954248366011</v>
      </c>
      <c r="C13" s="22">
        <v>41.953086419753085</v>
      </c>
      <c r="D13" s="22">
        <v>48.49</v>
      </c>
    </row>
    <row r="14" spans="1:4" ht="19.149999999999999" customHeight="1" x14ac:dyDescent="0.2">
      <c r="A14" s="9" t="s">
        <v>7</v>
      </c>
      <c r="B14" s="22">
        <v>26.540284360189574</v>
      </c>
      <c r="C14" s="22">
        <v>25.821596244131456</v>
      </c>
      <c r="D14" s="22">
        <v>33.898305084745758</v>
      </c>
    </row>
    <row r="15" spans="1:4" ht="19.149999999999999" customHeight="1" x14ac:dyDescent="0.2">
      <c r="A15" s="9" t="s">
        <v>8</v>
      </c>
      <c r="B15" s="22">
        <v>0.47393364928909953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4.6913580246913584</v>
      </c>
      <c r="D16" s="23">
        <v>13.157894736842104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33.898305084745758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13.157894736842104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2016-01-27T13:00:27Z</dcterms:modified>
</cp:coreProperties>
</file>