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<sst xmlns="http://schemas.openxmlformats.org/spreadsheetml/2006/main" count="24" uniqueCount="18">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</sst>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0.4464285714285714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8089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0896"/>
        <c:crosses val="autoZero"/>
        <c:auto val="1"/>
        <c:lblAlgn val="ctr"/>
        <c:lblOffset val="100"/>
        <c:noMultiLvlLbl val="0"/>
      </c:catAx>
      <c:valAx>
        <c:axId val="620808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29.910714285714285</c:v>
                </c:pt>
                <c:pt idx="1">
                  <c:v>37.899543378995432</c:v>
                </c:pt>
                <c:pt idx="2">
                  <c:v>40.076335877862597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40.076335877862597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192"/>
        <c:axId val="65563648"/>
      </c:scatterChart>
      <c:valAx>
        <c:axId val="65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39.698501872659179</v>
      </c>
      <c r="C13" s="22">
        <v>43.222440944881889</v>
      </c>
      <c r="D13" s="22">
        <v>44.28</v>
      </c>
    </row>
    <row r="14" spans="1:4" ht="19.149999999999999" customHeight="1" x14ac:dyDescent="0.2">
      <c r="A14" s="9" t="s">
        <v>7</v>
      </c>
      <c r="B14" s="22">
        <v>29.910714285714285</v>
      </c>
      <c r="C14" s="22">
        <v>37.899543378995432</v>
      </c>
      <c r="D14" s="22">
        <v>40.076335877862597</v>
      </c>
    </row>
    <row r="15" spans="1:4" ht="19.149999999999999" customHeight="1" x14ac:dyDescent="0.2">
      <c r="A15" s="9" t="s">
        <v>8</v>
      </c>
      <c r="B15" s="22">
        <v>0.4464285714285714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4.9019607843137258</v>
      </c>
      <c r="D16" s="23">
        <v>3.5532994923857872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40.076335877862597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3.5532994923857872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2016-01-27T13:00:26Z</dcterms:modified>
</cp:coreProperties>
</file>