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<sst xmlns="http://schemas.openxmlformats.org/spreadsheetml/2006/main" count="23" uniqueCount="17">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</sst>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12.857142857142856</c:v>
                </c:pt>
                <c:pt idx="1">
                  <c:v>13.043478260869565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4.3478260869565215</c:v>
                </c:pt>
                <c:pt idx="2">
                  <c:v>3.1446540880503147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1728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auto val="1"/>
        <c:lblAlgn val="ctr"/>
        <c:lblOffset val="100"/>
        <c:noMultiLvlLbl val="0"/>
      </c:catAx>
      <c:valAx>
        <c:axId val="9524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1.3157894736842104</v>
      </c>
      <c r="C13" s="27">
        <v>2.3809523809523809</v>
      </c>
      <c r="D13" s="27">
        <v>15.178571428571427</v>
      </c>
    </row>
    <row r="14" spans="1:4" ht="19.149999999999999" customHeight="1" x14ac:dyDescent="0.2">
      <c r="A14" s="8" t="s">
        <v>6</v>
      </c>
      <c r="B14" s="27">
        <v>0</v>
      </c>
      <c r="C14" s="27">
        <v>1.4492753623188406</v>
      </c>
      <c r="D14" s="27">
        <v>1.257861635220126</v>
      </c>
    </row>
    <row r="15" spans="1:4" ht="19.149999999999999" customHeight="1" x14ac:dyDescent="0.2">
      <c r="A15" s="8" t="s">
        <v>7</v>
      </c>
      <c r="B15" s="27">
        <v>4.2857142857142856</v>
      </c>
      <c r="C15" s="27">
        <v>4.3478260869565215</v>
      </c>
      <c r="D15" s="27">
        <v>3.1446540880503147</v>
      </c>
    </row>
    <row r="16" spans="1:4" ht="19.149999999999999" customHeight="1" x14ac:dyDescent="0.2">
      <c r="A16" s="9" t="s">
        <v>8</v>
      </c>
      <c r="B16" s="28">
        <v>12.857142857142856</v>
      </c>
      <c r="C16" s="28">
        <v>13.043478260869565</v>
      </c>
      <c r="D16" s="28">
        <v>7.5471698113207548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15.178571428571427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1.257861635220126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3.1446540880503147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7.5471698113207548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2016-01-26T12:58:34Z</dcterms:modified>
</cp:coreProperties>
</file>