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<sst xmlns="http://schemas.openxmlformats.org/spreadsheetml/2006/main" count="55" uniqueCount="26">
  <si>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</si>
  <si>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</si>
  <si>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</si>
  <si>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</si>
  <si>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</si>
  <si>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</si>
  <si>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</si>
  <si>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</si>
  <si>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</si>
  <si>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</si>
  <si>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</si>
  <si>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</si>
  <si>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</si>
  <si>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</si>
  <si>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</si>
  <si>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</si>
  <si>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</si>
  <si>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</si>
  <si>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</si>
  <si>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</si>
  <si>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</si>
  <si>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LOSINE</t>
  </si>
  <si>
    <t>….</t>
  </si>
  <si>
    <t>-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</si>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</sst>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832"/>
        <c:axId val="89450368"/>
      </c:lineChart>
      <c:catAx>
        <c:axId val="89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auto val="1"/>
        <c:lblAlgn val="ctr"/>
        <c:lblOffset val="100"/>
        <c:noMultiLvlLbl val="0"/>
      </c:catAx>
      <c:valAx>
        <c:axId val="89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3.9215686274509802</v>
      </c>
      <c r="D13" s="30">
        <v>47.377326565143825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17.857142857142858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2.1428571428571428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65.217391304347828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77.641242937853107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33.201581027667984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3.5714285714285712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155.93220338983051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47.377326565143825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2.1428571428571428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77.641242937853107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33.201581027667984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3.5714285714285712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155.93220338983051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2016-01-26T09:19:50Z</dcterms:modified>
</cp:coreProperties>
</file>