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<sst xmlns="http://schemas.openxmlformats.org/spreadsheetml/2006/main" count="55" uniqueCount="26">
  <si>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</si>
  <si>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</si>
  <si>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</si>
  <si>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</si>
  <si>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</si>
  <si>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</si>
  <si>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</si>
  <si>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</si>
  <si>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</si>
  <si>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</si>
  <si>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</si>
  <si>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</si>
  <si>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</si>
  <si>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</si>
  <si>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</si>
  <si>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</si>
  <si>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</si>
  <si>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</si>
  <si>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</si>
  <si>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</si>
  <si>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</si>
  <si>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LONGHENA</t>
  </si>
  <si>
    <t>….</t>
  </si>
  <si>
    <t>-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</si>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</sst>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0.68027210884353739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62272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272"/>
        <c:crosses val="autoZero"/>
        <c:crossBetween val="midCat"/>
      </c:valAx>
      <c:valAx>
        <c:axId val="1002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8.6505190311418687</v>
      </c>
      <c r="D13" s="30">
        <v>29.654036243822077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0.68027210884353739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90.706012134583574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32.967032967032971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80.308880308880305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29.654036243822077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0.68027210884353739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90.706012134583574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32.967032967032971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80.308880308880305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2016-01-26T09:19:49Z</dcterms:modified>
</cp:coreProperties>
</file>