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<sst xmlns="http://schemas.openxmlformats.org/spreadsheetml/2006/main" count="24" uniqueCount="18">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</sst>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0.10612894667020428</c:v>
                </c:pt>
                <c:pt idx="1">
                  <c:v>0.17028522775649213</c:v>
                </c:pt>
                <c:pt idx="2">
                  <c:v>0.54157374960178395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29.291589280976389</c:v>
                </c:pt>
                <c:pt idx="1">
                  <c:v>35.312899106002554</c:v>
                </c:pt>
                <c:pt idx="2">
                  <c:v>33.338642879898053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33.338642879898053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0.54157374960178395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68704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8704"/>
        <c:crosses val="autoZero"/>
        <c:crossBetween val="midCat"/>
      </c:valAx>
      <c:valAx>
        <c:axId val="841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38.163295465041102</v>
      </c>
      <c r="C13" s="22">
        <v>42.385925925925925</v>
      </c>
      <c r="D13" s="22">
        <v>42.03</v>
      </c>
    </row>
    <row r="14" spans="1:4" ht="19.149999999999999" customHeight="1" x14ac:dyDescent="0.2">
      <c r="A14" s="9" t="s">
        <v>7</v>
      </c>
      <c r="B14" s="22">
        <v>29.291589280976389</v>
      </c>
      <c r="C14" s="22">
        <v>35.312899106002554</v>
      </c>
      <c r="D14" s="22">
        <v>33.338642879898053</v>
      </c>
    </row>
    <row r="15" spans="1:4" ht="19.149999999999999" customHeight="1" x14ac:dyDescent="0.2">
      <c r="A15" s="9" t="s">
        <v>8</v>
      </c>
      <c r="B15" s="22">
        <v>0.10612894667020428</v>
      </c>
      <c r="C15" s="22">
        <v>0.17028522775649213</v>
      </c>
      <c r="D15" s="22">
        <v>0.54157374960178395</v>
      </c>
    </row>
    <row r="16" spans="1:4" ht="19.149999999999999" customHeight="1" x14ac:dyDescent="0.2">
      <c r="A16" s="11" t="s">
        <v>9</v>
      </c>
      <c r="B16" s="23" t="s">
        <v>10</v>
      </c>
      <c r="C16" s="23">
        <v>4.0697674418604652</v>
      </c>
      <c r="D16" s="23">
        <v>6.3178867536474073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33.338642879898053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0.54157374960178395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6.3178867536474073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2016-01-27T13:00:24Z</dcterms:modified>
</cp:coreProperties>
</file>