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<sst xmlns="http://schemas.openxmlformats.org/spreadsheetml/2006/main" count="23" uniqueCount="17">
  <si>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</si>
  <si>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</si>
  <si>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</si>
  <si>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</si>
  <si>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</si>
  <si>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</si>
  <si>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</si>
  <si>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</si>
  <si>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</si>
  <si>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</si>
  <si>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</si>
  <si>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</si>
  <si>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</si>
  <si>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</si>
  <si>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LENO</t>
  </si>
  <si>
    <t>Leno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</si>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</sst>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6.7125645438898456</c:v>
                </c:pt>
                <c:pt idx="1">
                  <c:v>4.4854434664861209</c:v>
                </c:pt>
                <c:pt idx="2">
                  <c:v>9.0790048013967706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1456"/>
        <c:axId val="149100416"/>
      </c:lineChart>
      <c:catAx>
        <c:axId val="1490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0416"/>
        <c:crosses val="autoZero"/>
        <c:auto val="1"/>
        <c:lblAlgn val="ctr"/>
        <c:lblOffset val="100"/>
        <c:noMultiLvlLbl val="0"/>
      </c:catAx>
      <c:valAx>
        <c:axId val="14910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14.23487544483986</c:v>
                </c:pt>
                <c:pt idx="1">
                  <c:v>11.471610660486673</c:v>
                </c:pt>
                <c:pt idx="2">
                  <c:v>23.605150214592275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8704"/>
        <c:axId val="149132800"/>
      </c:lineChart>
      <c:catAx>
        <c:axId val="14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7.0017077335935598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12.148521989906271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23.605150214592275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7.0017077335935598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12.148521989906271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1536"/>
        <c:axId val="150586496"/>
      </c:bubbleChart>
      <c:valAx>
        <c:axId val="1505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6496"/>
        <c:crosses val="autoZero"/>
        <c:crossBetween val="midCat"/>
      </c:valAx>
      <c:valAx>
        <c:axId val="1505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6.3265306122448974</v>
      </c>
      <c r="C13" s="27">
        <v>3.2151690024732069</v>
      </c>
      <c r="D13" s="27">
        <v>7.0017077335935598</v>
      </c>
    </row>
    <row r="14" spans="1:4" ht="19.899999999999999" customHeight="1" x14ac:dyDescent="0.2">
      <c r="A14" s="9" t="s">
        <v>9</v>
      </c>
      <c r="B14" s="27">
        <v>7.4485825458588106</v>
      </c>
      <c r="C14" s="27">
        <v>6.5226972234464524</v>
      </c>
      <c r="D14" s="27">
        <v>12.148521989906271</v>
      </c>
    </row>
    <row r="15" spans="1:4" ht="19.899999999999999" customHeight="1" x14ac:dyDescent="0.2">
      <c r="A15" s="9" t="s">
        <v>10</v>
      </c>
      <c r="B15" s="27">
        <v>6.7125645438898456</v>
      </c>
      <c r="C15" s="27">
        <v>4.4854434664861209</v>
      </c>
      <c r="D15" s="27">
        <v>9.0790048013967706</v>
      </c>
    </row>
    <row r="16" spans="1:4" ht="19.899999999999999" customHeight="1" x14ac:dyDescent="0.2">
      <c r="A16" s="10" t="s">
        <v>11</v>
      </c>
      <c r="B16" s="28">
        <v>14.23487544483986</v>
      </c>
      <c r="C16" s="28">
        <v>11.471610660486673</v>
      </c>
      <c r="D16" s="28">
        <v>23.605150214592275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7.0017077335935598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12.148521989906271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9.0790048013967706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23.605150214592275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2016-04-29T09:04:53Z</dcterms:modified>
</cp:coreProperties>
</file>