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<sst xmlns="http://schemas.openxmlformats.org/spreadsheetml/2006/main" count="25" uniqueCount="18">
  <si>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</si>
  <si>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</si>
  <si>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</si>
  <si>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</si>
  <si>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</si>
  <si>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</si>
  <si>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</si>
  <si>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</si>
  <si>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</si>
  <si>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</si>
  <si>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</si>
  <si>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</si>
  <si>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</si>
  <si>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</si>
  <si>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</si>
  <si>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LENO</t>
  </si>
  <si>
    <t>Leno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</si>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</sst>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17.790262172284642</c:v>
                </c:pt>
                <c:pt idx="1">
                  <c:v>12.59811616954474</c:v>
                </c:pt>
                <c:pt idx="2">
                  <c:v>17.652027027027025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38.041869316980339</c:v>
                </c:pt>
                <c:pt idx="1">
                  <c:v>42.387446291798994</c:v>
                </c:pt>
                <c:pt idx="2">
                  <c:v>46.302787514605242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68.545150501672239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46.302787514605242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17.652027027027025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68.545150501672239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46.302787514605242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8432"/>
        <c:axId val="97540352"/>
      </c:bubbleChart>
      <c:valAx>
        <c:axId val="9753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0352"/>
        <c:crosses val="autoZero"/>
        <c:crossBetween val="midCat"/>
      </c:valAx>
      <c:valAx>
        <c:axId val="9754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84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72.149768615902403</v>
      </c>
      <c r="C13" s="28">
        <v>68.86828160484481</v>
      </c>
      <c r="D13" s="28">
        <v>68.545150501672239</v>
      </c>
    </row>
    <row r="14" spans="1:4" ht="17.45" customHeight="1" x14ac:dyDescent="0.25">
      <c r="A14" s="9" t="s">
        <v>8</v>
      </c>
      <c r="B14" s="28">
        <v>38.041869316980339</v>
      </c>
      <c r="C14" s="28">
        <v>42.387446291798994</v>
      </c>
      <c r="D14" s="28">
        <v>46.302787514605242</v>
      </c>
    </row>
    <row r="15" spans="1:4" ht="17.45" customHeight="1" x14ac:dyDescent="0.25">
      <c r="A15" s="27" t="s">
        <v>9</v>
      </c>
      <c r="B15" s="28">
        <v>55.140778234735841</v>
      </c>
      <c r="C15" s="28">
        <v>55.541976121086776</v>
      </c>
      <c r="D15" s="28">
        <v>57.413749895580992</v>
      </c>
    </row>
    <row r="16" spans="1:4" ht="17.45" customHeight="1" x14ac:dyDescent="0.25">
      <c r="A16" s="27" t="s">
        <v>10</v>
      </c>
      <c r="B16" s="28">
        <v>17.790262172284642</v>
      </c>
      <c r="C16" s="28">
        <v>12.59811616954474</v>
      </c>
      <c r="D16" s="28">
        <v>17.652027027027025</v>
      </c>
    </row>
    <row r="17" spans="1:4" ht="17.45" customHeight="1" x14ac:dyDescent="0.25">
      <c r="A17" s="10" t="s">
        <v>6</v>
      </c>
      <c r="B17" s="31">
        <v>182.17179902755268</v>
      </c>
      <c r="C17" s="31">
        <v>129.57957957957959</v>
      </c>
      <c r="D17" s="31">
        <v>88.257575757575751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68.545150501672239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46.302787514605242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57.413749895580992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17.652027027027025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88.257575757575751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2016-03-11T09:34:07Z</dcterms:modified>
</cp:coreProperties>
</file>