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<sst xmlns="http://schemas.openxmlformats.org/spreadsheetml/2006/main" count="23" uniqueCount="17">
  <si>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</si>
  <si>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</si>
  <si>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</si>
  <si>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</si>
  <si>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</si>
  <si>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</si>
  <si>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</si>
  <si>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</si>
  <si>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</si>
  <si>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</si>
  <si>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</si>
  <si>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</si>
  <si>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</si>
  <si>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</si>
  <si>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LENO</t>
  </si>
  <si>
    <t>Leno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</si>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</sst>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3.5971223021582732</c:v>
                </c:pt>
                <c:pt idx="1">
                  <c:v>7.1496663489037173</c:v>
                </c:pt>
                <c:pt idx="2">
                  <c:v>14.202334630350194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2624"/>
        <c:axId val="137495680"/>
      </c:lineChart>
      <c:catAx>
        <c:axId val="1353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auto val="1"/>
        <c:lblAlgn val="ctr"/>
        <c:lblOffset val="100"/>
        <c:noMultiLvlLbl val="0"/>
      </c:catAx>
      <c:valAx>
        <c:axId val="13749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96.071428571428569</c:v>
                </c:pt>
                <c:pt idx="1">
                  <c:v>96.969696969696969</c:v>
                </c:pt>
                <c:pt idx="2">
                  <c:v>98.297872340425528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0800"/>
        <c:axId val="138403840"/>
      </c:lineChart>
      <c:catAx>
        <c:axId val="1383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3840"/>
        <c:crosses val="autoZero"/>
        <c:auto val="1"/>
        <c:lblAlgn val="ctr"/>
        <c:lblOffset val="100"/>
        <c:noMultiLvlLbl val="0"/>
      </c:catAx>
      <c:valAx>
        <c:axId val="1384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14.202334630350194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43.937371040174774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98.297872340425528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6496"/>
        <c:axId val="141806976"/>
      </c:bubbleChart>
      <c:valAx>
        <c:axId val="14178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976"/>
        <c:crosses val="autoZero"/>
        <c:crossBetween val="midCat"/>
      </c:valAx>
      <c:valAx>
        <c:axId val="1418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18.105761641673244</v>
      </c>
      <c r="C13" s="19">
        <v>31.225948323254539</v>
      </c>
      <c r="D13" s="19">
        <v>42.917829833717683</v>
      </c>
    </row>
    <row r="14" spans="1:4" ht="15.6" customHeight="1" x14ac:dyDescent="0.2">
      <c r="A14" s="8" t="s">
        <v>6</v>
      </c>
      <c r="B14" s="19">
        <v>3.5971223021582732</v>
      </c>
      <c r="C14" s="19">
        <v>7.1496663489037173</v>
      </c>
      <c r="D14" s="19">
        <v>14.202334630350194</v>
      </c>
    </row>
    <row r="15" spans="1:4" ht="15.6" customHeight="1" x14ac:dyDescent="0.2">
      <c r="A15" s="8" t="s">
        <v>8</v>
      </c>
      <c r="B15" s="19">
        <v>96.071428571428569</v>
      </c>
      <c r="C15" s="19">
        <v>96.969696969696969</v>
      </c>
      <c r="D15" s="19">
        <v>98.297872340425528</v>
      </c>
    </row>
    <row r="16" spans="1:4" ht="15.6" customHeight="1" x14ac:dyDescent="0.2">
      <c r="A16" s="9" t="s">
        <v>9</v>
      </c>
      <c r="B16" s="20">
        <v>36.085240726124709</v>
      </c>
      <c r="C16" s="20">
        <v>42.660802638812534</v>
      </c>
      <c r="D16" s="20">
        <v>43.937371040174774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42.917829833717683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14.202334630350194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98.297872340425528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43.937371040174774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2015-04-20T12:04:38Z</dcterms:modified>
</cp:coreProperties>
</file>