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<sst xmlns="http://schemas.openxmlformats.org/spreadsheetml/2006/main" count="23" uniqueCount="17">
  <si>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</si>
  <si>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</si>
  <si>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</si>
  <si>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</si>
  <si>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</si>
  <si>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</si>
  <si>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</si>
  <si>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</si>
  <si>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</si>
  <si>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</si>
  <si>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</si>
  <si>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</si>
  <si>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</si>
  <si>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</si>
  <si>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LENO</t>
  </si>
  <si>
    <t>Leno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</si>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</sst>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2.903332233586275</c:v>
                </c:pt>
                <c:pt idx="1">
                  <c:v>3.878195920712439</c:v>
                </c:pt>
                <c:pt idx="2">
                  <c:v>3.491655969191271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10.269576379974326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3.491655969191271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3.8510911424903727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10.269576379974326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3.491655969191271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8784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valAx>
        <c:axId val="891878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5.6087099967007585</c:v>
                </c:pt>
                <c:pt idx="1">
                  <c:v>7.181844297615628</c:v>
                </c:pt>
                <c:pt idx="2">
                  <c:v>10.269576379974326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23.525230987917556</v>
      </c>
      <c r="C13" s="28">
        <v>23.85371179039301</v>
      </c>
      <c r="D13" s="28">
        <v>23.560910307898258</v>
      </c>
    </row>
    <row r="14" spans="1:4" ht="19.899999999999999" customHeight="1" x14ac:dyDescent="0.2">
      <c r="A14" s="9" t="s">
        <v>8</v>
      </c>
      <c r="B14" s="28">
        <v>4.9488617617947872</v>
      </c>
      <c r="C14" s="28">
        <v>4.2803792013789144</v>
      </c>
      <c r="D14" s="28">
        <v>3.8510911424903727</v>
      </c>
    </row>
    <row r="15" spans="1:4" ht="19.899999999999999" customHeight="1" x14ac:dyDescent="0.2">
      <c r="A15" s="9" t="s">
        <v>9</v>
      </c>
      <c r="B15" s="28">
        <v>5.6087099967007585</v>
      </c>
      <c r="C15" s="28">
        <v>7.181844297615628</v>
      </c>
      <c r="D15" s="28">
        <v>10.269576379974326</v>
      </c>
    </row>
    <row r="16" spans="1:4" ht="19.899999999999999" customHeight="1" x14ac:dyDescent="0.2">
      <c r="A16" s="10" t="s">
        <v>7</v>
      </c>
      <c r="B16" s="29">
        <v>2.903332233586275</v>
      </c>
      <c r="C16" s="29">
        <v>3.878195920712439</v>
      </c>
      <c r="D16" s="29">
        <v>3.491655969191271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23.560910307898258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3.8510911424903727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10.269576379974326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3.491655969191271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2016-01-26T15:29:06Z</dcterms:modified>
</cp:coreProperties>
</file>