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<sst xmlns="http://schemas.openxmlformats.org/spreadsheetml/2006/main" count="23" uniqueCount="17">
  <si>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</si>
  <si>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</si>
  <si>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</si>
  <si>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</si>
  <si>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</si>
  <si>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</si>
  <si>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</si>
  <si>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</si>
  <si>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</si>
  <si>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</si>
  <si>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</si>
  <si>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</si>
  <si>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</si>
  <si>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</si>
  <si>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ISEO</t>
  </si>
  <si>
    <t>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</si>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</sst>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10.252100840336134</c:v>
                </c:pt>
                <c:pt idx="1">
                  <c:v>15.864022662889518</c:v>
                </c:pt>
                <c:pt idx="2">
                  <c:v>22.504537205081672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0704"/>
        <c:axId val="135326336"/>
      </c:lineChart>
      <c:catAx>
        <c:axId val="1353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336"/>
        <c:crosses val="autoZero"/>
        <c:auto val="1"/>
        <c:lblAlgn val="ctr"/>
        <c:lblOffset val="100"/>
        <c:noMultiLvlLbl val="0"/>
      </c:catAx>
      <c:valAx>
        <c:axId val="13532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0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96.963946869070199</c:v>
                </c:pt>
                <c:pt idx="1">
                  <c:v>96.551724137931032</c:v>
                </c:pt>
                <c:pt idx="2">
                  <c:v>98.976982097186706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72224"/>
        <c:axId val="138381568"/>
      </c:lineChart>
      <c:catAx>
        <c:axId val="13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1568"/>
        <c:crosses val="autoZero"/>
        <c:auto val="1"/>
        <c:lblAlgn val="ctr"/>
        <c:lblOffset val="100"/>
        <c:noMultiLvlLbl val="0"/>
      </c:catAx>
      <c:valAx>
        <c:axId val="1383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2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22.504537205081672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33.48678943154524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98.976982097186706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5344"/>
        <c:axId val="141805440"/>
      </c:bubbleChart>
      <c:valAx>
        <c:axId val="14178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440"/>
        <c:crosses val="autoZero"/>
        <c:crossBetween val="midCat"/>
      </c:valAx>
      <c:valAx>
        <c:axId val="14180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5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30.544114459137223</v>
      </c>
      <c r="C13" s="19">
        <v>46.302382908792111</v>
      </c>
      <c r="D13" s="19">
        <v>59.347477982385911</v>
      </c>
    </row>
    <row r="14" spans="1:4" ht="15.6" customHeight="1" x14ac:dyDescent="0.2">
      <c r="A14" s="8" t="s">
        <v>6</v>
      </c>
      <c r="B14" s="19">
        <v>10.252100840336134</v>
      </c>
      <c r="C14" s="19">
        <v>15.864022662889518</v>
      </c>
      <c r="D14" s="19">
        <v>22.504537205081672</v>
      </c>
    </row>
    <row r="15" spans="1:4" ht="15.6" customHeight="1" x14ac:dyDescent="0.2">
      <c r="A15" s="8" t="s">
        <v>8</v>
      </c>
      <c r="B15" s="19">
        <v>96.963946869070199</v>
      </c>
      <c r="C15" s="19">
        <v>96.551724137931032</v>
      </c>
      <c r="D15" s="19">
        <v>98.976982097186706</v>
      </c>
    </row>
    <row r="16" spans="1:4" ht="15.6" customHeight="1" x14ac:dyDescent="0.2">
      <c r="A16" s="9" t="s">
        <v>9</v>
      </c>
      <c r="B16" s="20">
        <v>36.288749187079993</v>
      </c>
      <c r="C16" s="20">
        <v>35.949055053410021</v>
      </c>
      <c r="D16" s="20">
        <v>33.48678943154524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59.347477982385911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22.504537205081672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98.976982097186706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33.48678943154524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2015-04-20T12:04:35Z</dcterms:modified>
</cp:coreProperties>
</file>