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<sst xmlns="http://schemas.openxmlformats.org/spreadsheetml/2006/main" count="40" uniqueCount="25">
  <si>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</si>
  <si>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</si>
  <si>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</si>
  <si>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</si>
  <si>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</si>
  <si>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</si>
  <si>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</si>
  <si>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</si>
  <si>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</si>
  <si>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</si>
  <si>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</si>
  <si>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</si>
  <si>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</si>
  <si>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</si>
  <si>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</si>
  <si>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</si>
  <si>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</si>
  <si>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</si>
  <si>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</si>
  <si>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</si>
  <si>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</si>
  <si>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</si>
  <si>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ISEO</t>
  </si>
  <si>
    <t>Iseo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</si>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</sst>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63.718528082633966</c:v>
                </c:pt>
                <c:pt idx="1">
                  <c:v>66.839826839826841</c:v>
                </c:pt>
                <c:pt idx="2">
                  <c:v>68.854114083796063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95.6036152356359</c:v>
                </c:pt>
                <c:pt idx="1">
                  <c:v>94.40836940836941</c:v>
                </c:pt>
                <c:pt idx="2">
                  <c:v>94.658758202927814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419008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008"/>
        <c:crosses val="autoZero"/>
        <c:auto val="1"/>
        <c:lblAlgn val="ctr"/>
        <c:lblOffset val="100"/>
        <c:noMultiLvlLbl val="0"/>
      </c:catAx>
      <c:valAx>
        <c:axId val="9341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Iseo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68.854114083796063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94.658758202927814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3.3112582781456954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68.854114083796063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94.658758202927814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63.718528082633966</v>
      </c>
      <c r="C13" s="22">
        <v>66.839826839826841</v>
      </c>
      <c r="D13" s="22">
        <v>68.854114083796063</v>
      </c>
    </row>
    <row r="14" spans="1:4" ht="19.149999999999999" customHeight="1" x14ac:dyDescent="0.2">
      <c r="A14" s="11" t="s">
        <v>7</v>
      </c>
      <c r="B14" s="22">
        <v>95.6036152356359</v>
      </c>
      <c r="C14" s="22">
        <v>94.40836940836941</v>
      </c>
      <c r="D14" s="22">
        <v>94.658758202927814</v>
      </c>
    </row>
    <row r="15" spans="1:4" ht="19.149999999999999" customHeight="1" x14ac:dyDescent="0.2">
      <c r="A15" s="11" t="s">
        <v>8</v>
      </c>
      <c r="B15" s="22" t="s">
        <v>17</v>
      </c>
      <c r="C15" s="22">
        <v>3.5613340870548336</v>
      </c>
      <c r="D15" s="22">
        <v>3.3112582781456954</v>
      </c>
    </row>
    <row r="16" spans="1:4" ht="19.149999999999999" customHeight="1" x14ac:dyDescent="0.2">
      <c r="A16" s="11" t="s">
        <v>10</v>
      </c>
      <c r="B16" s="22">
        <v>13.412816691505217</v>
      </c>
      <c r="C16" s="22">
        <v>15.818040837425693</v>
      </c>
      <c r="D16" s="22">
        <v>14.035481697731866</v>
      </c>
    </row>
    <row r="17" spans="1:4" ht="19.149999999999999" customHeight="1" x14ac:dyDescent="0.2">
      <c r="A17" s="11" t="s">
        <v>11</v>
      </c>
      <c r="B17" s="22">
        <v>21.224489795918366</v>
      </c>
      <c r="C17" s="22">
        <v>21.804511278195488</v>
      </c>
      <c r="D17" s="22">
        <v>17.283950617283949</v>
      </c>
    </row>
    <row r="18" spans="1:4" ht="19.149999999999999" customHeight="1" x14ac:dyDescent="0.2">
      <c r="A18" s="11" t="s">
        <v>12</v>
      </c>
      <c r="B18" s="22">
        <v>18.281417830289911</v>
      </c>
      <c r="C18" s="22">
        <v>23.423423423423401</v>
      </c>
      <c r="D18" s="22">
        <v>30.327455919395561</v>
      </c>
    </row>
    <row r="19" spans="1:4" ht="19.149999999999999" customHeight="1" x14ac:dyDescent="0.2">
      <c r="A19" s="11" t="s">
        <v>13</v>
      </c>
      <c r="B19" s="22">
        <v>97.127178825048418</v>
      </c>
      <c r="C19" s="22">
        <v>99.552669552669542</v>
      </c>
      <c r="D19" s="22">
        <v>99.545683997980817</v>
      </c>
    </row>
    <row r="20" spans="1:4" ht="19.149999999999999" customHeight="1" x14ac:dyDescent="0.2">
      <c r="A20" s="11" t="s">
        <v>15</v>
      </c>
      <c r="B20" s="22" t="s">
        <v>17</v>
      </c>
      <c r="C20" s="22">
        <v>89.426751592356695</v>
      </c>
      <c r="D20" s="22">
        <v>86.703772418058136</v>
      </c>
    </row>
    <row r="21" spans="1:4" ht="19.149999999999999" customHeight="1" x14ac:dyDescent="0.2">
      <c r="A21" s="11" t="s">
        <v>16</v>
      </c>
      <c r="B21" s="22" t="s">
        <v>17</v>
      </c>
      <c r="C21" s="22">
        <v>0.82802547770700641</v>
      </c>
      <c r="D21" s="22">
        <v>0.68027210884353739</v>
      </c>
    </row>
    <row r="22" spans="1:4" ht="19.149999999999999" customHeight="1" x14ac:dyDescent="0.2">
      <c r="A22" s="11" t="s">
        <v>6</v>
      </c>
      <c r="B22" s="22">
        <v>24.983860555196902</v>
      </c>
      <c r="C22" s="22">
        <v>24.040404040404042</v>
      </c>
      <c r="D22" s="22">
        <v>16.839969566320061</v>
      </c>
    </row>
    <row r="23" spans="1:4" ht="19.149999999999999" customHeight="1" x14ac:dyDescent="0.2">
      <c r="A23" s="12" t="s">
        <v>14</v>
      </c>
      <c r="B23" s="23">
        <v>29.176470588235293</v>
      </c>
      <c r="C23" s="23">
        <v>15.49899914212182</v>
      </c>
      <c r="D23" s="23">
        <v>7.1412730095364818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68.854114083796063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94.658758202927814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3.3112582781456954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14.035481697731866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17.283950617283949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30.327455919395561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99.545683997980817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86.703772418058136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0.68027210884353739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16.839969566320061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7.1412730095364818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2016-01-27T08:59:38Z</dcterms:modified>
</cp:coreProperties>
</file>