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<sst xmlns="http://schemas.openxmlformats.org/spreadsheetml/2006/main" count="23" uniqueCount="17">
  <si>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</si>
  <si>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</si>
  <si>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</si>
  <si>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</si>
  <si>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</si>
  <si>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</si>
  <si>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</si>
  <si>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</si>
  <si>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</si>
  <si>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</si>
  <si>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</si>
  <si>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</si>
  <si>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</si>
  <si>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</si>
  <si>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IRMA</t>
  </si>
  <si>
    <t>Irma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</si>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</sst>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18912"/>
        <c:axId val="135320704"/>
      </c:lineChart>
      <c:catAx>
        <c:axId val="13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0704"/>
        <c:crosses val="autoZero"/>
        <c:auto val="1"/>
        <c:lblAlgn val="ctr"/>
        <c:lblOffset val="100"/>
        <c:noMultiLvlLbl val="0"/>
      </c:catAx>
      <c:valAx>
        <c:axId val="13532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8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5840"/>
        <c:axId val="138372224"/>
      </c:lineChart>
      <c:catAx>
        <c:axId val="13835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72224"/>
        <c:crosses val="autoZero"/>
        <c:auto val="1"/>
        <c:lblAlgn val="ctr"/>
        <c:lblOffset val="100"/>
        <c:noMultiLvlLbl val="0"/>
      </c:catAx>
      <c:valAx>
        <c:axId val="1383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5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39.506172839506171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2400"/>
        <c:axId val="141785728"/>
      </c:bubbleChart>
      <c:valAx>
        <c:axId val="14178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5728"/>
        <c:crosses val="autoZero"/>
        <c:crossBetween val="midCat"/>
      </c:valAx>
      <c:valAx>
        <c:axId val="14178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2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10.344827586206897</v>
      </c>
      <c r="C13" s="19">
        <v>29.72972972972973</v>
      </c>
      <c r="D13" s="19">
        <v>43.209876543209873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12.5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27.586206896551722</v>
      </c>
      <c r="C16" s="20">
        <v>36.486486486486484</v>
      </c>
      <c r="D16" s="20">
        <v>39.506172839506171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43.209876543209873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39.506172839506171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2015-04-20T12:04:34Z</dcterms:modified>
</cp:coreProperties>
</file>