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<sst xmlns="http://schemas.openxmlformats.org/spreadsheetml/2006/main" count="23" uniqueCount="17">
  <si>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</si>
  <si>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</si>
  <si>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</si>
  <si>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</si>
  <si>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</si>
  <si>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</si>
  <si>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</si>
  <si>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</si>
  <si>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</si>
  <si>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</si>
  <si>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</si>
  <si>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</si>
  <si>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</si>
  <si>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</si>
  <si>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IRMA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</si>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</sst>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326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264"/>
        <c:crosses val="autoZero"/>
        <c:crossBetween val="midCat"/>
      </c:valAx>
      <c:valAx>
        <c:axId val="89163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10.810810810810811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36.363636363636367</v>
      </c>
      <c r="D13" s="28">
        <v>32.352941176470587</v>
      </c>
    </row>
    <row r="14" spans="1:4" ht="19.899999999999999" customHeight="1" x14ac:dyDescent="0.2">
      <c r="A14" s="9" t="s">
        <v>8</v>
      </c>
      <c r="B14" s="28">
        <v>11.904761904761903</v>
      </c>
      <c r="C14" s="28">
        <v>13.513513513513514</v>
      </c>
      <c r="D14" s="28">
        <v>2.6315789473684208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10.810810810810811</v>
      </c>
      <c r="D15" s="28">
        <v>21.052631578947366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0</v>
      </c>
      <c r="D16" s="29">
        <v>2.6315789473684208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32.352941176470587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2.6315789473684208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21.052631578947366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2.6315789473684208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2016-01-26T15:29:02Z</dcterms:modified>
</cp:coreProperties>
</file>