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<sst xmlns="http://schemas.openxmlformats.org/spreadsheetml/2006/main" count="21" uniqueCount="16">
  <si>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</si>
  <si>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</si>
  <si>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</si>
  <si>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</si>
  <si>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</si>
  <si>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</si>
  <si>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</si>
  <si>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</si>
  <si>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</si>
  <si>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</si>
  <si>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</si>
  <si>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</si>
  <si>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</si>
  <si>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IRMA</t>
  </si>
  <si>
    <t>Irma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</si>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</sst>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2.3714285714285714</c:v>
                </c:pt>
                <c:pt idx="1">
                  <c:v>2.0441176470588234</c:v>
                </c:pt>
                <c:pt idx="2">
                  <c:v>2.0136986301369864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74144"/>
        <c:axId val="147587456"/>
      </c:lineChart>
      <c:catAx>
        <c:axId val="14757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7456"/>
        <c:crosses val="autoZero"/>
        <c:auto val="1"/>
        <c:lblAlgn val="ctr"/>
        <c:lblOffset val="100"/>
        <c:noMultiLvlLbl val="0"/>
      </c:catAx>
      <c:valAx>
        <c:axId val="1475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7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</c:v>
                </c:pt>
                <c:pt idx="1">
                  <c:v>45.588235294117645</c:v>
                </c:pt>
                <c:pt idx="2">
                  <c:v>47.945205479452049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98720"/>
        <c:axId val="147617664"/>
      </c:lineChart>
      <c:catAx>
        <c:axId val="14759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17664"/>
        <c:crosses val="autoZero"/>
        <c:auto val="1"/>
        <c:lblAlgn val="ctr"/>
        <c:lblOffset val="100"/>
        <c:noMultiLvlLbl val="0"/>
      </c:catAx>
      <c:valAx>
        <c:axId val="14761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47.945205479452049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2.0136986301369864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45952"/>
        <c:axId val="147647872"/>
      </c:bubbleChart>
      <c:valAx>
        <c:axId val="14764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7872"/>
        <c:crosses val="autoZero"/>
        <c:crossBetween val="midCat"/>
      </c:valAx>
      <c:valAx>
        <c:axId val="14764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2.3714285714285714</v>
      </c>
      <c r="C13" s="27">
        <v>2.0441176470588234</v>
      </c>
      <c r="D13" s="27">
        <v>2.0136986301369864</v>
      </c>
    </row>
    <row r="14" spans="1:4" ht="21.6" customHeight="1" x14ac:dyDescent="0.2">
      <c r="A14" s="8" t="s">
        <v>5</v>
      </c>
      <c r="B14" s="27">
        <v>40</v>
      </c>
      <c r="C14" s="27">
        <v>45.588235294117645</v>
      </c>
      <c r="D14" s="27">
        <v>47.945205479452049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2.0136986301369864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47.945205479452049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2015-04-17T08:26:46Z</dcterms:modified>
</cp:coreProperties>
</file>