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<sst xmlns="http://schemas.openxmlformats.org/spreadsheetml/2006/main" count="23" uniqueCount="17">
  <si>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</si>
  <si>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</si>
  <si>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</si>
  <si>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</si>
  <si>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</si>
  <si>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</si>
  <si>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</si>
  <si>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</si>
  <si>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</si>
  <si>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</si>
  <si>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</si>
  <si>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</si>
  <si>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</si>
  <si>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</si>
  <si>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INCUDINE</t>
  </si>
  <si>
    <t>Incudine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</si>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</sst>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3.225806451612903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4048"/>
        <c:axId val="135318912"/>
      </c:lineChart>
      <c:catAx>
        <c:axId val="1353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912"/>
        <c:crosses val="autoZero"/>
        <c:auto val="1"/>
        <c:lblAlgn val="ctr"/>
        <c:lblOffset val="100"/>
        <c:noMultiLvlLbl val="0"/>
      </c:catAx>
      <c:valAx>
        <c:axId val="1353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92.857142857142861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2512"/>
        <c:axId val="138355840"/>
      </c:lineChart>
      <c:catAx>
        <c:axId val="1383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840"/>
        <c:crosses val="autoZero"/>
        <c:auto val="1"/>
        <c:lblAlgn val="ctr"/>
        <c:lblOffset val="100"/>
        <c:noMultiLvlLbl val="0"/>
      </c:catAx>
      <c:valAx>
        <c:axId val="1383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42.982456140350877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0864"/>
        <c:axId val="141783040"/>
      </c:bubbleChart>
      <c:valAx>
        <c:axId val="1417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040"/>
        <c:crosses val="autoZero"/>
        <c:crossBetween val="midCat"/>
      </c:valAx>
      <c:valAx>
        <c:axId val="1417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</v>
      </c>
      <c r="C13" s="19">
        <v>34.83606557377049</v>
      </c>
      <c r="D13" s="19">
        <v>46.929824561403507</v>
      </c>
    </row>
    <row r="14" spans="1:4" ht="15.6" customHeight="1" x14ac:dyDescent="0.2">
      <c r="A14" s="8" t="s">
        <v>6</v>
      </c>
      <c r="B14" s="19">
        <v>5</v>
      </c>
      <c r="C14" s="19">
        <v>3.225806451612903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92.857142857142861</v>
      </c>
      <c r="D15" s="19">
        <v>100</v>
      </c>
    </row>
    <row r="16" spans="1:4" ht="15.6" customHeight="1" x14ac:dyDescent="0.2">
      <c r="A16" s="9" t="s">
        <v>9</v>
      </c>
      <c r="B16" s="20">
        <v>34</v>
      </c>
      <c r="C16" s="20">
        <v>36.885245901639344</v>
      </c>
      <c r="D16" s="20">
        <v>42.982456140350877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46.929824561403507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42.982456140350877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2015-04-20T12:04:34Z</dcterms:modified>
</cp:coreProperties>
</file>