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<sst xmlns="http://schemas.openxmlformats.org/spreadsheetml/2006/main" count="23" uniqueCount="17">
  <si>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</si>
  <si>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</si>
  <si>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</si>
  <si>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</si>
  <si>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</si>
  <si>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</si>
  <si>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</si>
  <si>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</si>
  <si>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</si>
  <si>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</si>
  <si>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</si>
  <si>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</si>
  <si>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</si>
  <si>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</si>
  <si>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INCUDINE</t>
  </si>
  <si>
    <t>Incudine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</si>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</sst>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3.1746031746031744</c:v>
                </c:pt>
                <c:pt idx="1">
                  <c:v>1.680672268907563</c:v>
                </c:pt>
                <c:pt idx="2">
                  <c:v>4.1237113402061851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12.371134020618557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3360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360"/>
        <c:crosses val="autoZero"/>
        <c:crossBetween val="midCat"/>
      </c:valAx>
      <c:valAx>
        <c:axId val="89183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8.4033613445378155</c:v>
                </c:pt>
                <c:pt idx="2">
                  <c:v>12.371134020618557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29824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9824"/>
        <c:crosses val="autoZero"/>
        <c:auto val="1"/>
        <c:lblAlgn val="ctr"/>
        <c:lblOffset val="100"/>
        <c:noMultiLvlLbl val="0"/>
      </c:catAx>
      <c:valAx>
        <c:axId val="896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28.915662650602407</v>
      </c>
      <c r="C13" s="28">
        <v>47.777777777777779</v>
      </c>
      <c r="D13" s="28">
        <v>45.544554455445549</v>
      </c>
    </row>
    <row r="14" spans="1:4" ht="19.899999999999999" customHeight="1" x14ac:dyDescent="0.2">
      <c r="A14" s="9" t="s">
        <v>8</v>
      </c>
      <c r="B14" s="28">
        <v>7.9365079365079358</v>
      </c>
      <c r="C14" s="28">
        <v>5.0420168067226889</v>
      </c>
      <c r="D14" s="28">
        <v>5.1546391752577314</v>
      </c>
    </row>
    <row r="15" spans="1:4" ht="19.899999999999999" customHeight="1" x14ac:dyDescent="0.2">
      <c r="A15" s="9" t="s">
        <v>9</v>
      </c>
      <c r="B15" s="28">
        <v>9.5238095238095237</v>
      </c>
      <c r="C15" s="28">
        <v>8.4033613445378155</v>
      </c>
      <c r="D15" s="28">
        <v>12.371134020618557</v>
      </c>
    </row>
    <row r="16" spans="1:4" ht="19.899999999999999" customHeight="1" x14ac:dyDescent="0.2">
      <c r="A16" s="10" t="s">
        <v>7</v>
      </c>
      <c r="B16" s="29">
        <v>3.1746031746031744</v>
      </c>
      <c r="C16" s="29">
        <v>1.680672268907563</v>
      </c>
      <c r="D16" s="29">
        <v>4.1237113402061851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45.544554455445549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5.1546391752577314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12.371134020618557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4.1237113402061851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2016-01-26T15:29:01Z</dcterms:modified>
</cp:coreProperties>
</file>