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<sst xmlns="http://schemas.openxmlformats.org/spreadsheetml/2006/main" count="24" uniqueCount="18">
  <si>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</si>
  <si>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</si>
  <si>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</si>
  <si>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</si>
  <si>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</si>
  <si>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</si>
  <si>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</si>
  <si>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</si>
  <si>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</si>
  <si>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</si>
  <si>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</si>
  <si>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</si>
  <si>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</si>
  <si>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</si>
  <si>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</si>
  <si>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GUSSAGO</t>
  </si>
  <si>
    <t>Gussago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</si>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</sst>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0.24250440917107582</c:v>
                </c:pt>
                <c:pt idx="1">
                  <c:v>0.30697002527988443</c:v>
                </c:pt>
                <c:pt idx="2">
                  <c:v>0.29163468917881813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23.522927689594354</c:v>
                </c:pt>
                <c:pt idx="1">
                  <c:v>27.537016973636693</c:v>
                </c:pt>
                <c:pt idx="2">
                  <c:v>30.299309286262471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Gussago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30.299309286262471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0.29163468917881813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205568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5568"/>
        <c:crosses val="autoZero"/>
        <c:crossBetween val="midCat"/>
      </c:valAx>
      <c:valAx>
        <c:axId val="8420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35.315533242050812</v>
      </c>
      <c r="C13" s="22">
        <v>38.890105321507761</v>
      </c>
      <c r="D13" s="22">
        <v>40.9</v>
      </c>
    </row>
    <row r="14" spans="1:4" ht="19.149999999999999" customHeight="1" x14ac:dyDescent="0.2">
      <c r="A14" s="9" t="s">
        <v>7</v>
      </c>
      <c r="B14" s="22">
        <v>23.522927689594354</v>
      </c>
      <c r="C14" s="22">
        <v>27.537016973636693</v>
      </c>
      <c r="D14" s="22">
        <v>30.299309286262471</v>
      </c>
    </row>
    <row r="15" spans="1:4" ht="19.149999999999999" customHeight="1" x14ac:dyDescent="0.2">
      <c r="A15" s="9" t="s">
        <v>8</v>
      </c>
      <c r="B15" s="22">
        <v>0.24250440917107582</v>
      </c>
      <c r="C15" s="22">
        <v>0.30697002527988443</v>
      </c>
      <c r="D15" s="22">
        <v>0.29163468917881813</v>
      </c>
    </row>
    <row r="16" spans="1:4" ht="19.149999999999999" customHeight="1" x14ac:dyDescent="0.2">
      <c r="A16" s="11" t="s">
        <v>9</v>
      </c>
      <c r="B16" s="23" t="s">
        <v>10</v>
      </c>
      <c r="C16" s="23">
        <v>3.7512067301061922</v>
      </c>
      <c r="D16" s="23">
        <v>5.3648722794610739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30.299309286262471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0.29163468917881813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5.3648722794610739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2016-01-27T13:00:12Z</dcterms:modified>
</cp:coreProperties>
</file>