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<sst xmlns="http://schemas.openxmlformats.org/spreadsheetml/2006/main" count="23" uniqueCount="17">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</sst>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2.0883534136546187</c:v>
                </c:pt>
                <c:pt idx="1">
                  <c:v>3.0588235294117649</c:v>
                </c:pt>
                <c:pt idx="2">
                  <c:v>4.7959914101646381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12.383679312813172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4.7959914101646381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5.0823192555476027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12.383679312813172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4.7959914101646381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4988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888"/>
        <c:crosses val="autoZero"/>
        <c:crossBetween val="midCat"/>
      </c:valAx>
      <c:valAx>
        <c:axId val="88949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8.7550200803212856</c:v>
                </c:pt>
                <c:pt idx="1">
                  <c:v>11.843137254901961</c:v>
                </c:pt>
                <c:pt idx="2">
                  <c:v>12.383679312813172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78592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20.815752461322081</v>
      </c>
      <c r="C13" s="28">
        <v>24.052004333694473</v>
      </c>
      <c r="D13" s="28">
        <v>25.966850828729282</v>
      </c>
    </row>
    <row r="14" spans="1:4" ht="19.899999999999999" customHeight="1" x14ac:dyDescent="0.2">
      <c r="A14" s="9" t="s">
        <v>8</v>
      </c>
      <c r="B14" s="28">
        <v>4.4979919678714859</v>
      </c>
      <c r="C14" s="28">
        <v>4.3137254901960782</v>
      </c>
      <c r="D14" s="28">
        <v>5.0823192555476027</v>
      </c>
    </row>
    <row r="15" spans="1:4" ht="19.899999999999999" customHeight="1" x14ac:dyDescent="0.2">
      <c r="A15" s="9" t="s">
        <v>9</v>
      </c>
      <c r="B15" s="28">
        <v>8.7550200803212856</v>
      </c>
      <c r="C15" s="28">
        <v>11.843137254901961</v>
      </c>
      <c r="D15" s="28">
        <v>12.383679312813172</v>
      </c>
    </row>
    <row r="16" spans="1:4" ht="19.899999999999999" customHeight="1" x14ac:dyDescent="0.2">
      <c r="A16" s="10" t="s">
        <v>7</v>
      </c>
      <c r="B16" s="29">
        <v>2.0883534136546187</v>
      </c>
      <c r="C16" s="29">
        <v>3.0588235294117649</v>
      </c>
      <c r="D16" s="29">
        <v>4.7959914101646381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25.966850828729282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5.0823192555476027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12.383679312813172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4.7959914101646381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2016-01-26T15:28:58Z</dcterms:modified>
</cp:coreProperties>
</file>