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<sst xmlns="http://schemas.openxmlformats.org/spreadsheetml/2006/main" count="23" uniqueCount="17">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</sst>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16.483516483516482</c:v>
                </c:pt>
                <c:pt idx="1">
                  <c:v>13.34507042253521</c:v>
                </c:pt>
                <c:pt idx="2">
                  <c:v>9.3936537857367259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7.6530612244897958</c:v>
                </c:pt>
                <c:pt idx="1">
                  <c:v>6.0211267605633809</c:v>
                </c:pt>
                <c:pt idx="2">
                  <c:v>4.366949418787307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4.366949418787307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9.3936537857367259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1.0053408733898836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4.366949418787307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9.3936537857367259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2.4757804090419806</v>
      </c>
      <c r="C13" s="27">
        <v>6.2246777163904232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0.78492935635792771</v>
      </c>
      <c r="C14" s="27">
        <v>1.4788732394366197</v>
      </c>
      <c r="D14" s="27">
        <v>1.0053408733898836</v>
      </c>
    </row>
    <row r="15" spans="1:4" ht="19.149999999999999" customHeight="1" x14ac:dyDescent="0.2">
      <c r="A15" s="8" t="s">
        <v>7</v>
      </c>
      <c r="B15" s="27">
        <v>7.6530612244897958</v>
      </c>
      <c r="C15" s="27">
        <v>6.0211267605633809</v>
      </c>
      <c r="D15" s="27">
        <v>4.366949418787307</v>
      </c>
    </row>
    <row r="16" spans="1:4" ht="19.149999999999999" customHeight="1" x14ac:dyDescent="0.2">
      <c r="A16" s="9" t="s">
        <v>8</v>
      </c>
      <c r="B16" s="28">
        <v>16.483516483516482</v>
      </c>
      <c r="C16" s="28">
        <v>13.34507042253521</v>
      </c>
      <c r="D16" s="28">
        <v>9.3936537857367259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1.0053408733898836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4.366949418787307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9.3936537857367259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2016-01-26T12:58:17Z</dcterms:modified>
</cp:coreProperties>
</file>