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<sst xmlns="http://schemas.openxmlformats.org/spreadsheetml/2006/main" count="23" uniqueCount="17">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</sst>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0.93896713615023475</c:v>
                </c:pt>
                <c:pt idx="1">
                  <c:v>14.210526315789473</c:v>
                </c:pt>
                <c:pt idx="2">
                  <c:v>22.929936305732486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01760"/>
        <c:axId val="135312512"/>
      </c:lineChart>
      <c:catAx>
        <c:axId val="1353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512"/>
        <c:crosses val="autoZero"/>
        <c:auto val="1"/>
        <c:lblAlgn val="ctr"/>
        <c:lblOffset val="100"/>
        <c:noMultiLvlLbl val="0"/>
      </c:catAx>
      <c:valAx>
        <c:axId val="13531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93.513513513513516</c:v>
                </c:pt>
                <c:pt idx="1">
                  <c:v>98.412698412698404</c:v>
                </c:pt>
                <c:pt idx="2">
                  <c:v>93.069306930693074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176"/>
        <c:axId val="138350976"/>
      </c:lineChart>
      <c:catAx>
        <c:axId val="1375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0976"/>
        <c:crosses val="autoZero"/>
        <c:auto val="1"/>
        <c:lblAlgn val="ctr"/>
        <c:lblOffset val="100"/>
        <c:noMultiLvlLbl val="0"/>
      </c:catAx>
      <c:valAx>
        <c:axId val="1383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37.42875237492084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93.069306930693074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7536"/>
        <c:axId val="141780864"/>
      </c:bubbleChart>
      <c:valAx>
        <c:axId val="14177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crossBetween val="midCat"/>
      </c:valAx>
      <c:valAx>
        <c:axId val="14178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14.76470588235294</v>
      </c>
      <c r="C13" s="19">
        <v>39.49785670545009</v>
      </c>
      <c r="D13" s="19">
        <v>53.388220392653572</v>
      </c>
    </row>
    <row r="14" spans="1:4" ht="15.6" customHeight="1" x14ac:dyDescent="0.2">
      <c r="A14" s="8" t="s">
        <v>6</v>
      </c>
      <c r="B14" s="19">
        <v>0.93896713615023475</v>
      </c>
      <c r="C14" s="19">
        <v>14.210526315789473</v>
      </c>
      <c r="D14" s="19">
        <v>22.929936305732486</v>
      </c>
    </row>
    <row r="15" spans="1:4" ht="15.6" customHeight="1" x14ac:dyDescent="0.2">
      <c r="A15" s="8" t="s">
        <v>8</v>
      </c>
      <c r="B15" s="19">
        <v>93.513513513513516</v>
      </c>
      <c r="C15" s="19">
        <v>98.412698412698404</v>
      </c>
      <c r="D15" s="19">
        <v>93.069306930693074</v>
      </c>
    </row>
    <row r="16" spans="1:4" ht="15.6" customHeight="1" x14ac:dyDescent="0.2">
      <c r="A16" s="9" t="s">
        <v>9</v>
      </c>
      <c r="B16" s="20">
        <v>36.294117647058819</v>
      </c>
      <c r="C16" s="20">
        <v>37.66074709124311</v>
      </c>
      <c r="D16" s="20">
        <v>37.42875237492084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53.388220392653572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22.929936305732486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93.069306930693074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37.42875237492084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2015-04-20T12:04:28Z</dcterms:modified>
</cp:coreProperties>
</file>