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<sst xmlns="http://schemas.openxmlformats.org/spreadsheetml/2006/main" count="40" uniqueCount="23">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</sst>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1.0576923076923077</c:v>
                </c:pt>
                <c:pt idx="1">
                  <c:v>0.93378607809847192</c:v>
                </c:pt>
                <c:pt idx="2">
                  <c:v>0.74460163812360391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10.894941634241246</c:v>
                </c:pt>
                <c:pt idx="1">
                  <c:v>10.588235294117647</c:v>
                </c:pt>
                <c:pt idx="2">
                  <c:v>6.1919504643962853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1.1169024571854058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3.052866716306776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0.44395116537180912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1.1169024571854058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3.052866716306776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97.962000000000003</v>
      </c>
      <c r="C13" s="23">
        <v>97.842999999999989</v>
      </c>
      <c r="D13" s="23">
        <v>97.850999999999999</v>
      </c>
    </row>
    <row r="14" spans="1:4" ht="18" customHeight="1" x14ac:dyDescent="0.2">
      <c r="A14" s="10" t="s">
        <v>10</v>
      </c>
      <c r="B14" s="23">
        <v>5115</v>
      </c>
      <c r="C14" s="23">
        <v>4234</v>
      </c>
      <c r="D14" s="23">
        <v>5544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5.2029136316337155E-2</v>
      </c>
      <c r="C16" s="23">
        <v>0</v>
      </c>
      <c r="D16" s="23">
        <v>7.575757575757576E-2</v>
      </c>
    </row>
    <row r="17" spans="1:4" ht="18" customHeight="1" x14ac:dyDescent="0.2">
      <c r="A17" s="10" t="s">
        <v>12</v>
      </c>
      <c r="B17" s="23">
        <v>1.0576923076923077</v>
      </c>
      <c r="C17" s="23">
        <v>0.93378607809847192</v>
      </c>
      <c r="D17" s="23">
        <v>0.74460163812360391</v>
      </c>
    </row>
    <row r="18" spans="1:4" ht="18" customHeight="1" x14ac:dyDescent="0.2">
      <c r="A18" s="10" t="s">
        <v>7</v>
      </c>
      <c r="B18" s="23">
        <v>2.2115384615384617</v>
      </c>
      <c r="C18" s="23">
        <v>0.3395585738539898</v>
      </c>
      <c r="D18" s="23">
        <v>1.1169024571854058</v>
      </c>
    </row>
    <row r="19" spans="1:4" ht="18" customHeight="1" x14ac:dyDescent="0.2">
      <c r="A19" s="10" t="s">
        <v>13</v>
      </c>
      <c r="B19" s="23">
        <v>0.70218917802560921</v>
      </c>
      <c r="C19" s="23">
        <v>0.75848303393213579</v>
      </c>
      <c r="D19" s="23">
        <v>0.44395116537180912</v>
      </c>
    </row>
    <row r="20" spans="1:4" ht="18" customHeight="1" x14ac:dyDescent="0.2">
      <c r="A20" s="10" t="s">
        <v>14</v>
      </c>
      <c r="B20" s="23">
        <v>10.894941634241246</v>
      </c>
      <c r="C20" s="23">
        <v>10.588235294117647</v>
      </c>
      <c r="D20" s="23">
        <v>6.1919504643962853</v>
      </c>
    </row>
    <row r="21" spans="1:4" ht="18" customHeight="1" x14ac:dyDescent="0.2">
      <c r="A21" s="12" t="s">
        <v>15</v>
      </c>
      <c r="B21" s="24">
        <v>2.4038461538461542</v>
      </c>
      <c r="C21" s="24">
        <v>2.5466893039049237</v>
      </c>
      <c r="D21" s="24">
        <v>3.052866716306776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7.575757575757576E-2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0.74460163812360391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1.1169024571854058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0.44395116537180912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6.1919504643962853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3.052866716306776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2016-02-16T14:45:44Z</dcterms:modified>
</cp:coreProperties>
</file>