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<sst xmlns="http://schemas.openxmlformats.org/spreadsheetml/2006/main" count="40" uniqueCount="25">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</sst>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64.003849855630406</c:v>
                </c:pt>
                <c:pt idx="1">
                  <c:v>69.694397283531401</c:v>
                </c:pt>
                <c:pt idx="2">
                  <c:v>71.190295678544345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99.057747834456208</c:v>
                </c:pt>
                <c:pt idx="1">
                  <c:v>103.66638370118845</c:v>
                </c:pt>
                <c:pt idx="2">
                  <c:v>105.78392721758908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80064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80064"/>
        <c:crosses val="autoZero"/>
        <c:auto val="1"/>
        <c:lblAlgn val="ctr"/>
        <c:lblOffset val="100"/>
        <c:noMultiLvlLbl val="0"/>
      </c:catAx>
      <c:valAx>
        <c:axId val="934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71.190295678544345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105.78392721758908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2.270577105014191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71.190295678544345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105.78392721758908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64.003849855630406</v>
      </c>
      <c r="C13" s="22">
        <v>69.694397283531401</v>
      </c>
      <c r="D13" s="22">
        <v>71.190295678544345</v>
      </c>
    </row>
    <row r="14" spans="1:4" ht="19.149999999999999" customHeight="1" x14ac:dyDescent="0.2">
      <c r="A14" s="11" t="s">
        <v>7</v>
      </c>
      <c r="B14" s="22">
        <v>99.057747834456208</v>
      </c>
      <c r="C14" s="22">
        <v>103.66638370118845</v>
      </c>
      <c r="D14" s="22">
        <v>105.78392721758908</v>
      </c>
    </row>
    <row r="15" spans="1:4" ht="19.149999999999999" customHeight="1" x14ac:dyDescent="0.2">
      <c r="A15" s="11" t="s">
        <v>8</v>
      </c>
      <c r="B15" s="22" t="s">
        <v>17</v>
      </c>
      <c r="C15" s="22">
        <v>4.2074363992172206</v>
      </c>
      <c r="D15" s="22">
        <v>2.270577105014191</v>
      </c>
    </row>
    <row r="16" spans="1:4" ht="19.149999999999999" customHeight="1" x14ac:dyDescent="0.2">
      <c r="A16" s="11" t="s">
        <v>10</v>
      </c>
      <c r="B16" s="22">
        <v>46.287425149700603</v>
      </c>
      <c r="C16" s="22">
        <v>41.794569067296337</v>
      </c>
      <c r="D16" s="22">
        <v>51.817375886524822</v>
      </c>
    </row>
    <row r="17" spans="1:4" ht="19.149999999999999" customHeight="1" x14ac:dyDescent="0.2">
      <c r="A17" s="11" t="s">
        <v>11</v>
      </c>
      <c r="B17" s="22">
        <v>43.426294820717132</v>
      </c>
      <c r="C17" s="22">
        <v>35.353535353535356</v>
      </c>
      <c r="D17" s="22">
        <v>39.583333333333329</v>
      </c>
    </row>
    <row r="18" spans="1:4" ht="19.149999999999999" customHeight="1" x14ac:dyDescent="0.2">
      <c r="A18" s="11" t="s">
        <v>12</v>
      </c>
      <c r="B18" s="22">
        <v>18.388671875</v>
      </c>
      <c r="C18" s="22">
        <v>21.85950413223145</v>
      </c>
      <c r="D18" s="22">
        <v>36.16182572614116</v>
      </c>
    </row>
    <row r="19" spans="1:4" ht="19.149999999999999" customHeight="1" x14ac:dyDescent="0.2">
      <c r="A19" s="11" t="s">
        <v>13</v>
      </c>
      <c r="B19" s="22">
        <v>96.487006737247356</v>
      </c>
      <c r="C19" s="22">
        <v>99.57555178268251</v>
      </c>
      <c r="D19" s="22">
        <v>99.355572403335856</v>
      </c>
    </row>
    <row r="20" spans="1:4" ht="19.149999999999999" customHeight="1" x14ac:dyDescent="0.2">
      <c r="A20" s="11" t="s">
        <v>15</v>
      </c>
      <c r="B20" s="22" t="s">
        <v>17</v>
      </c>
      <c r="C20" s="22">
        <v>91.84597961494903</v>
      </c>
      <c r="D20" s="22">
        <v>95.869565217391312</v>
      </c>
    </row>
    <row r="21" spans="1:4" ht="19.149999999999999" customHeight="1" x14ac:dyDescent="0.2">
      <c r="A21" s="11" t="s">
        <v>16</v>
      </c>
      <c r="B21" s="22" t="s">
        <v>17</v>
      </c>
      <c r="C21" s="22">
        <v>0.45300113250283131</v>
      </c>
      <c r="D21" s="22">
        <v>0.10869565217391304</v>
      </c>
    </row>
    <row r="22" spans="1:4" ht="19.149999999999999" customHeight="1" x14ac:dyDescent="0.2">
      <c r="A22" s="11" t="s">
        <v>6</v>
      </c>
      <c r="B22" s="22">
        <v>34.937439846005773</v>
      </c>
      <c r="C22" s="22">
        <v>34.804753820033959</v>
      </c>
      <c r="D22" s="22">
        <v>34.45378151260504</v>
      </c>
    </row>
    <row r="23" spans="1:4" ht="19.149999999999999" customHeight="1" x14ac:dyDescent="0.2">
      <c r="A23" s="12" t="s">
        <v>14</v>
      </c>
      <c r="B23" s="23">
        <v>20.433436532507741</v>
      </c>
      <c r="C23" s="23">
        <v>10.944759938048529</v>
      </c>
      <c r="D23" s="23">
        <v>1.3676588897827837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71.190295678544345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105.78392721758908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2.270577105014191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51.817375886524822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39.583333333333329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36.16182572614116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99.355572403335856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95.869565217391312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0.10869565217391304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34.45378151260504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1.3676588897827837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2016-01-27T08:59:27Z</dcterms:modified>
</cp:coreProperties>
</file>