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<sst xmlns="http://schemas.openxmlformats.org/spreadsheetml/2006/main" count="23" uniqueCount="17">
  <si>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</si>
  <si>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</si>
  <si>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</si>
  <si>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</si>
  <si>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</si>
  <si>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</si>
  <si>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</si>
  <si>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</si>
  <si>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</si>
  <si>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</si>
  <si>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</si>
  <si>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</si>
  <si>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</si>
  <si>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</si>
  <si>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ESINE</t>
  </si>
  <si>
    <t>Esine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</si>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</sst>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1.7826825127334467</c:v>
                </c:pt>
                <c:pt idx="1">
                  <c:v>2.3827824750192161</c:v>
                </c:pt>
                <c:pt idx="2">
                  <c:v>3.3829499323410013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12.043301759133964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3.3829499323410013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4.1948579161028423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12.043301759133964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3.3829499323410013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955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552"/>
        <c:crosses val="autoZero"/>
        <c:crossBetween val="midCat"/>
      </c:valAx>
      <c:valAx>
        <c:axId val="89159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5.0933786078098473</c:v>
                </c:pt>
                <c:pt idx="1">
                  <c:v>7.4558032282859346</c:v>
                </c:pt>
                <c:pt idx="2">
                  <c:v>12.043301759133964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28.850325379609544</v>
      </c>
      <c r="C13" s="28">
        <v>31.49847094801223</v>
      </c>
      <c r="D13" s="28">
        <v>24.137931034482758</v>
      </c>
    </row>
    <row r="14" spans="1:4" ht="19.899999999999999" customHeight="1" x14ac:dyDescent="0.2">
      <c r="A14" s="9" t="s">
        <v>8</v>
      </c>
      <c r="B14" s="28">
        <v>4.4142614601018675</v>
      </c>
      <c r="C14" s="28">
        <v>3.689469638739431</v>
      </c>
      <c r="D14" s="28">
        <v>4.1948579161028423</v>
      </c>
    </row>
    <row r="15" spans="1:4" ht="19.899999999999999" customHeight="1" x14ac:dyDescent="0.2">
      <c r="A15" s="9" t="s">
        <v>9</v>
      </c>
      <c r="B15" s="28">
        <v>5.0933786078098473</v>
      </c>
      <c r="C15" s="28">
        <v>7.4558032282859346</v>
      </c>
      <c r="D15" s="28">
        <v>12.043301759133964</v>
      </c>
    </row>
    <row r="16" spans="1:4" ht="19.899999999999999" customHeight="1" x14ac:dyDescent="0.2">
      <c r="A16" s="10" t="s">
        <v>7</v>
      </c>
      <c r="B16" s="29">
        <v>1.7826825127334467</v>
      </c>
      <c r="C16" s="29">
        <v>2.3827824750192161</v>
      </c>
      <c r="D16" s="29">
        <v>3.3829499323410013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24.137931034482758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4.1948579161028423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12.043301759133964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3.3829499323410013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2016-01-26T15:28:48Z</dcterms:modified>
</cp:coreProperties>
</file>