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<sst xmlns="http://schemas.openxmlformats.org/spreadsheetml/2006/main" count="23" uniqueCount="17">
  <si>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</si>
  <si>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</si>
  <si>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</si>
  <si>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</si>
  <si>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</si>
  <si>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</si>
  <si>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</si>
  <si>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</si>
  <si>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</si>
  <si>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</si>
  <si>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</si>
  <si>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</si>
  <si>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</si>
  <si>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</si>
  <si>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EDOLO</t>
  </si>
  <si>
    <t>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</si>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</sst>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11.335403726708075</c:v>
                </c:pt>
                <c:pt idx="1">
                  <c:v>5.4708048395581272</c:v>
                </c:pt>
                <c:pt idx="2">
                  <c:v>6.2217762167586548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77376"/>
        <c:axId val="149084416"/>
      </c:lineChart>
      <c:catAx>
        <c:axId val="14907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84416"/>
        <c:crosses val="autoZero"/>
        <c:auto val="1"/>
        <c:lblAlgn val="ctr"/>
        <c:lblOffset val="100"/>
        <c:noMultiLvlLbl val="0"/>
      </c:catAx>
      <c:valAx>
        <c:axId val="14908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7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28.795811518324609</c:v>
                </c:pt>
                <c:pt idx="1">
                  <c:v>18.433179723502306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12320"/>
        <c:axId val="149127552"/>
      </c:lineChart>
      <c:catAx>
        <c:axId val="149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7552"/>
        <c:crosses val="autoZero"/>
        <c:auto val="1"/>
        <c:lblAlgn val="ctr"/>
        <c:lblOffset val="100"/>
        <c:noMultiLvlLbl val="0"/>
      </c:catAx>
      <c:valAx>
        <c:axId val="1491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12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4.6114432109308279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8.5158150851581507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4.6114432109308279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8.5158150851581507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9568"/>
        <c:axId val="150540672"/>
      </c:bubbleChart>
      <c:valAx>
        <c:axId val="1491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0672"/>
        <c:crosses val="autoZero"/>
        <c:crossBetween val="midCat"/>
      </c:valAx>
      <c:valAx>
        <c:axId val="15054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9.9598393574297184</v>
      </c>
      <c r="C13" s="27">
        <v>3.5745422842197034</v>
      </c>
      <c r="D13" s="27">
        <v>4.6114432109308279</v>
      </c>
    </row>
    <row r="14" spans="1:4" ht="19.899999999999999" customHeight="1" x14ac:dyDescent="0.2">
      <c r="A14" s="9" t="s">
        <v>9</v>
      </c>
      <c r="B14" s="27">
        <v>13.828238719068414</v>
      </c>
      <c r="C14" s="27">
        <v>8.3554376657824925</v>
      </c>
      <c r="D14" s="27">
        <v>8.5158150851581507</v>
      </c>
    </row>
    <row r="15" spans="1:4" ht="19.899999999999999" customHeight="1" x14ac:dyDescent="0.2">
      <c r="A15" s="9" t="s">
        <v>10</v>
      </c>
      <c r="B15" s="27">
        <v>11.335403726708075</v>
      </c>
      <c r="C15" s="27">
        <v>5.4708048395581272</v>
      </c>
      <c r="D15" s="27">
        <v>6.2217762167586548</v>
      </c>
    </row>
    <row r="16" spans="1:4" ht="19.899999999999999" customHeight="1" x14ac:dyDescent="0.2">
      <c r="A16" s="10" t="s">
        <v>11</v>
      </c>
      <c r="B16" s="28">
        <v>28.795811518324609</v>
      </c>
      <c r="C16" s="28">
        <v>18.433179723502306</v>
      </c>
      <c r="D16" s="28">
        <v>18.518518518518519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4.6114432109308279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8.5158150851581507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6.2217762167586548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18.518518518518519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2016-04-29T09:04:32Z</dcterms:modified>
</cp:coreProperties>
</file>