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<sst xmlns="http://schemas.openxmlformats.org/spreadsheetml/2006/main" count="23" uniqueCount="17">
  <si>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</si>
  <si>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</si>
  <si>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</si>
  <si>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</si>
  <si>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</si>
  <si>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</si>
  <si>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</si>
  <si>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</si>
  <si>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</si>
  <si>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</si>
  <si>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</si>
  <si>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</si>
  <si>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</si>
  <si>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</si>
  <si>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EDOLO</t>
  </si>
  <si>
    <t>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</si>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</sst>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7.2368421052631584</c:v>
                </c:pt>
                <c:pt idx="1">
                  <c:v>9.6418732782369148</c:v>
                </c:pt>
                <c:pt idx="2">
                  <c:v>17.602996254681649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2128"/>
        <c:axId val="135316224"/>
      </c:lineChart>
      <c:catAx>
        <c:axId val="1353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6224"/>
        <c:crosses val="autoZero"/>
        <c:auto val="1"/>
        <c:lblAlgn val="ctr"/>
        <c:lblOffset val="100"/>
        <c:noMultiLvlLbl val="0"/>
      </c:catAx>
      <c:valAx>
        <c:axId val="13531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2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95.424836601307192</c:v>
                </c:pt>
                <c:pt idx="1">
                  <c:v>98.412698412698404</c:v>
                </c:pt>
                <c:pt idx="2">
                  <c:v>98.395721925133699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47136"/>
        <c:axId val="138353280"/>
      </c:lineChart>
      <c:catAx>
        <c:axId val="137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3280"/>
        <c:crosses val="autoZero"/>
        <c:auto val="1"/>
        <c:lblAlgn val="ctr"/>
        <c:lblOffset val="100"/>
        <c:noMultiLvlLbl val="0"/>
      </c:catAx>
      <c:valAx>
        <c:axId val="1383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47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17.602996254681649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36.044135676338371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98.395721925133699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9712"/>
        <c:axId val="141781632"/>
      </c:bubbleChart>
      <c:valAx>
        <c:axId val="14177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1632"/>
        <c:crosses val="autoZero"/>
        <c:crossBetween val="midCat"/>
      </c:valAx>
      <c:valAx>
        <c:axId val="14178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9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26.732267322673227</v>
      </c>
      <c r="C13" s="19">
        <v>41.824025713137807</v>
      </c>
      <c r="D13" s="19">
        <v>56.068655496526354</v>
      </c>
    </row>
    <row r="14" spans="1:4" ht="15.6" customHeight="1" x14ac:dyDescent="0.2">
      <c r="A14" s="8" t="s">
        <v>6</v>
      </c>
      <c r="B14" s="19">
        <v>7.2368421052631584</v>
      </c>
      <c r="C14" s="19">
        <v>9.6418732782369148</v>
      </c>
      <c r="D14" s="19">
        <v>17.602996254681649</v>
      </c>
    </row>
    <row r="15" spans="1:4" ht="15.6" customHeight="1" x14ac:dyDescent="0.2">
      <c r="A15" s="8" t="s">
        <v>8</v>
      </c>
      <c r="B15" s="19">
        <v>95.424836601307192</v>
      </c>
      <c r="C15" s="19">
        <v>98.412698412698404</v>
      </c>
      <c r="D15" s="19">
        <v>98.395721925133699</v>
      </c>
    </row>
    <row r="16" spans="1:4" ht="15.6" customHeight="1" x14ac:dyDescent="0.2">
      <c r="A16" s="9" t="s">
        <v>9</v>
      </c>
      <c r="B16" s="20">
        <v>34.850348503485037</v>
      </c>
      <c r="C16" s="20">
        <v>37.123342707914823</v>
      </c>
      <c r="D16" s="20">
        <v>36.044135676338371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56.068655496526354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17.602996254681649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98.395721925133699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36.044135676338371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2015-04-20T12:04:22Z</dcterms:modified>
</cp:coreProperties>
</file>