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<sst xmlns="http://schemas.openxmlformats.org/spreadsheetml/2006/main" count="25" uniqueCount="18">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</sst>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79.313099041533548</c:v>
                </c:pt>
                <c:pt idx="1">
                  <c:v>101.16693679092383</c:v>
                </c:pt>
                <c:pt idx="2">
                  <c:v>146.71464330413016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568"/>
        <c:axId val="92367488"/>
      </c:lineChart>
      <c:catAx>
        <c:axId val="92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488"/>
        <c:crosses val="autoZero"/>
        <c:auto val="1"/>
        <c:lblAlgn val="ctr"/>
        <c:lblOffset val="100"/>
        <c:noMultiLvlLbl val="0"/>
      </c:catAx>
      <c:valAx>
        <c:axId val="923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114.80139583918752</c:v>
                </c:pt>
                <c:pt idx="1">
                  <c:v>108.23735930818003</c:v>
                </c:pt>
                <c:pt idx="2">
                  <c:v>106.45420745124821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146.71464330413016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0.2687060768912774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106.45420745124821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114.80139583918752</v>
      </c>
      <c r="C13" s="19">
        <v>108.23735930818003</v>
      </c>
      <c r="D13" s="19">
        <v>106.45420745124821</v>
      </c>
    </row>
    <row r="14" spans="1:4" ht="20.45" customHeight="1" x14ac:dyDescent="0.2">
      <c r="A14" s="8" t="s">
        <v>8</v>
      </c>
      <c r="B14" s="19">
        <v>2.7531560569433253</v>
      </c>
      <c r="C14" s="19">
        <v>7.1113352666750727</v>
      </c>
      <c r="D14" s="19">
        <v>5.1179299290130524</v>
      </c>
    </row>
    <row r="15" spans="1:4" ht="20.45" customHeight="1" x14ac:dyDescent="0.2">
      <c r="A15" s="8" t="s">
        <v>9</v>
      </c>
      <c r="B15" s="19">
        <v>79.313099041533548</v>
      </c>
      <c r="C15" s="19">
        <v>101.16693679092383</v>
      </c>
      <c r="D15" s="19">
        <v>146.71464330413016</v>
      </c>
    </row>
    <row r="16" spans="1:4" ht="20.45" customHeight="1" x14ac:dyDescent="0.2">
      <c r="A16" s="8" t="s">
        <v>10</v>
      </c>
      <c r="B16" s="19">
        <v>0.32133676092544988</v>
      </c>
      <c r="C16" s="19">
        <v>0.36670047593040495</v>
      </c>
      <c r="D16" s="19">
        <v>0.2687060768912774</v>
      </c>
    </row>
    <row r="17" spans="1:4" ht="20.45" customHeight="1" x14ac:dyDescent="0.2">
      <c r="A17" s="9" t="s">
        <v>7</v>
      </c>
      <c r="B17" s="20">
        <v>40.762463343108507</v>
      </c>
      <c r="C17" s="20">
        <v>20.3125</v>
      </c>
      <c r="D17" s="20">
        <v>18.316498316498318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106.45420745124821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5.1179299290130524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146.71464330413016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0.2687060768912774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18.316498316498318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2016-01-28T09:31:28Z</dcterms:modified>
</cp:coreProperties>
</file>