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<sst xmlns="http://schemas.openxmlformats.org/spreadsheetml/2006/main" count="23" uniqueCount="17">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</sst>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1.5873015873015872</c:v>
                </c:pt>
                <c:pt idx="1">
                  <c:v>3.296703296703297</c:v>
                </c:pt>
                <c:pt idx="2">
                  <c:v>11.194029850746269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0992"/>
        <c:axId val="135311744"/>
      </c:lineChart>
      <c:catAx>
        <c:axId val="135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744"/>
        <c:crosses val="autoZero"/>
        <c:auto val="1"/>
        <c:lblAlgn val="ctr"/>
        <c:lblOffset val="100"/>
        <c:noMultiLvlLbl val="0"/>
      </c:catAx>
      <c:valAx>
        <c:axId val="13531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98.571428571428584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7600"/>
        <c:axId val="137544448"/>
      </c:lineChart>
      <c:catAx>
        <c:axId val="137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auto val="1"/>
        <c:lblAlgn val="ctr"/>
        <c:lblOffset val="100"/>
        <c:noMultiLvlLbl val="0"/>
      </c:catAx>
      <c:valAx>
        <c:axId val="1375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11.194029850746269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46.263345195729535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6000"/>
        <c:axId val="141779712"/>
      </c:bubbleChart>
      <c:valAx>
        <c:axId val="14177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9712"/>
        <c:crosses val="autoZero"/>
        <c:crossBetween val="midCat"/>
      </c:valAx>
      <c:valAx>
        <c:axId val="14177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14.534883720930234</v>
      </c>
      <c r="C13" s="19">
        <v>26.262626262626267</v>
      </c>
      <c r="D13" s="19">
        <v>43.772241992882563</v>
      </c>
    </row>
    <row r="14" spans="1:4" ht="15.6" customHeight="1" x14ac:dyDescent="0.2">
      <c r="A14" s="8" t="s">
        <v>6</v>
      </c>
      <c r="B14" s="19">
        <v>1.5873015873015872</v>
      </c>
      <c r="C14" s="19">
        <v>3.296703296703297</v>
      </c>
      <c r="D14" s="19">
        <v>11.194029850746269</v>
      </c>
    </row>
    <row r="15" spans="1:4" ht="15.6" customHeight="1" x14ac:dyDescent="0.2">
      <c r="A15" s="8" t="s">
        <v>8</v>
      </c>
      <c r="B15" s="19">
        <v>98.571428571428584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38.565891472868216</v>
      </c>
      <c r="C16" s="20">
        <v>49.663299663299668</v>
      </c>
      <c r="D16" s="20">
        <v>46.263345195729535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43.772241992882563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11.194029850746269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46.263345195729535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2015-04-20T12:04:19Z</dcterms:modified>
</cp:coreProperties>
</file>