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<sst xmlns="http://schemas.openxmlformats.org/spreadsheetml/2006/main" count="25" uniqueCount="18">
  <si>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</si>
  <si>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</si>
  <si>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</si>
  <si>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</si>
  <si>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</si>
  <si>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</si>
  <si>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</si>
  <si>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</si>
  <si>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</si>
  <si>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</si>
  <si>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</si>
  <si>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</si>
  <si>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</si>
  <si>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</si>
  <si>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</si>
  <si>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CORZANO</t>
  </si>
  <si>
    <t>Corzano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</si>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</sst>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37.688442211055282</c:v>
                </c:pt>
                <c:pt idx="1">
                  <c:v>52.881355932203391</c:v>
                </c:pt>
                <c:pt idx="2">
                  <c:v>94.615384615384613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5216"/>
        <c:axId val="92506752"/>
      </c:lineChart>
      <c:catAx>
        <c:axId val="925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6752"/>
        <c:crosses val="autoZero"/>
        <c:auto val="1"/>
        <c:lblAlgn val="ctr"/>
        <c:lblOffset val="100"/>
        <c:noMultiLvlLbl val="0"/>
      </c:catAx>
      <c:valAx>
        <c:axId val="9250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116.51121987256441</c:v>
                </c:pt>
                <c:pt idx="1">
                  <c:v>96</c:v>
                </c:pt>
                <c:pt idx="2">
                  <c:v>91.998719250080043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Corzano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94.615384615384613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7.82472613458529E-2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91.998719250080043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116.51121987256441</v>
      </c>
      <c r="C13" s="19">
        <v>96</v>
      </c>
      <c r="D13" s="19">
        <v>91.998719250080043</v>
      </c>
    </row>
    <row r="14" spans="1:4" ht="20.45" customHeight="1" x14ac:dyDescent="0.2">
      <c r="A14" s="8" t="s">
        <v>8</v>
      </c>
      <c r="B14" s="19">
        <v>1.1627906976744187</v>
      </c>
      <c r="C14" s="19">
        <v>4.0404040404040407</v>
      </c>
      <c r="D14" s="19">
        <v>4.2704626334519578</v>
      </c>
    </row>
    <row r="15" spans="1:4" ht="20.45" customHeight="1" x14ac:dyDescent="0.2">
      <c r="A15" s="8" t="s">
        <v>9</v>
      </c>
      <c r="B15" s="19">
        <v>37.688442211055282</v>
      </c>
      <c r="C15" s="19">
        <v>52.881355932203391</v>
      </c>
      <c r="D15" s="19">
        <v>94.615384615384613</v>
      </c>
    </row>
    <row r="16" spans="1:4" ht="20.45" customHeight="1" x14ac:dyDescent="0.2">
      <c r="A16" s="8" t="s">
        <v>10</v>
      </c>
      <c r="B16" s="19">
        <v>0.35335689045936397</v>
      </c>
      <c r="C16" s="19">
        <v>0.32223415682062301</v>
      </c>
      <c r="D16" s="19">
        <v>7.82472613458529E-2</v>
      </c>
    </row>
    <row r="17" spans="1:4" ht="20.45" customHeight="1" x14ac:dyDescent="0.2">
      <c r="A17" s="9" t="s">
        <v>7</v>
      </c>
      <c r="B17" s="20">
        <v>61.111111111111114</v>
      </c>
      <c r="C17" s="20">
        <v>25.806451612903224</v>
      </c>
      <c r="D17" s="20">
        <v>18.461538461538463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91.998719250080043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4.2704626334519578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94.615384615384613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7.82472613458529E-2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18.461538461538463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2016-01-28T09:31:27Z</dcterms:modified>
</cp:coreProperties>
</file>