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<sst xmlns="http://schemas.openxmlformats.org/spreadsheetml/2006/main" count="23" uniqueCount="17">
  <si>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</si>
  <si>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</si>
  <si>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</si>
  <si>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</si>
  <si>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</si>
  <si>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</si>
  <si>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</si>
  <si>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</si>
  <si>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</si>
  <si>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</si>
  <si>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</si>
  <si>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</si>
  <si>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</si>
  <si>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</si>
  <si>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CORTE FRANCA</t>
  </si>
  <si>
    <t>Corte 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</si>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</sst>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4.2016806722689077</c:v>
                </c:pt>
                <c:pt idx="1">
                  <c:v>9.6153846153846168</c:v>
                </c:pt>
                <c:pt idx="2">
                  <c:v>17.481203007518797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01376"/>
        <c:axId val="135313664"/>
      </c:lineChart>
      <c:catAx>
        <c:axId val="1353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3664"/>
        <c:crosses val="autoZero"/>
        <c:auto val="1"/>
        <c:lblAlgn val="ctr"/>
        <c:lblOffset val="100"/>
        <c:noMultiLvlLbl val="0"/>
      </c:catAx>
      <c:valAx>
        <c:axId val="135313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1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98.3451536643026</c:v>
                </c:pt>
                <c:pt idx="1">
                  <c:v>98.626373626373635</c:v>
                </c:pt>
                <c:pt idx="2">
                  <c:v>98.898071625344357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38560"/>
        <c:axId val="138351360"/>
      </c:lineChart>
      <c:catAx>
        <c:axId val="1375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1360"/>
        <c:crosses val="autoZero"/>
        <c:auto val="1"/>
        <c:lblAlgn val="ctr"/>
        <c:lblOffset val="100"/>
        <c:noMultiLvlLbl val="0"/>
      </c:catAx>
      <c:valAx>
        <c:axId val="1383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38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17.481203007518797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44.178246286535696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98.898071625344357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7920"/>
        <c:axId val="141780864"/>
      </c:bubbleChart>
      <c:valAx>
        <c:axId val="14177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864"/>
        <c:crosses val="autoZero"/>
        <c:crossBetween val="midCat"/>
      </c:valAx>
      <c:valAx>
        <c:axId val="14178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7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14.452054794520548</v>
      </c>
      <c r="C13" s="19">
        <v>28.605962933118452</v>
      </c>
      <c r="D13" s="19">
        <v>42.788691902252033</v>
      </c>
    </row>
    <row r="14" spans="1:4" ht="15.6" customHeight="1" x14ac:dyDescent="0.2">
      <c r="A14" s="8" t="s">
        <v>6</v>
      </c>
      <c r="B14" s="19">
        <v>4.2016806722689077</v>
      </c>
      <c r="C14" s="19">
        <v>9.6153846153846168</v>
      </c>
      <c r="D14" s="19">
        <v>17.481203007518797</v>
      </c>
    </row>
    <row r="15" spans="1:4" ht="15.6" customHeight="1" x14ac:dyDescent="0.2">
      <c r="A15" s="8" t="s">
        <v>8</v>
      </c>
      <c r="B15" s="19">
        <v>98.3451536643026</v>
      </c>
      <c r="C15" s="19">
        <v>98.626373626373635</v>
      </c>
      <c r="D15" s="19">
        <v>98.898071625344357</v>
      </c>
    </row>
    <row r="16" spans="1:4" ht="15.6" customHeight="1" x14ac:dyDescent="0.2">
      <c r="A16" s="9" t="s">
        <v>9</v>
      </c>
      <c r="B16" s="20">
        <v>35.30821917808219</v>
      </c>
      <c r="C16" s="20">
        <v>43.835616438356162</v>
      </c>
      <c r="D16" s="20">
        <v>44.178246286535696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42.788691902252033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17.481203007518797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98.898071625344357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44.178246286535696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2015-04-20T12:04:17Z</dcterms:modified>
</cp:coreProperties>
</file>