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<sst xmlns="http://schemas.openxmlformats.org/spreadsheetml/2006/main" count="25" uniqueCount="18">
  <si>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</si>
  <si>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</si>
  <si>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</si>
  <si>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</si>
  <si>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</si>
  <si>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</si>
  <si>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</si>
  <si>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</si>
  <si>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</si>
  <si>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</si>
  <si>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</si>
  <si>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</si>
  <si>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</si>
  <si>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</si>
  <si>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</si>
  <si>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CORTE FRANCA</t>
  </si>
  <si>
    <t>Corte 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</si>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</sst>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40.931134820562562</c:v>
                </c:pt>
                <c:pt idx="1">
                  <c:v>65.257352941176478</c:v>
                </c:pt>
                <c:pt idx="2">
                  <c:v>96.854663774403477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0272"/>
        <c:axId val="88951808"/>
      </c:lineChart>
      <c:catAx>
        <c:axId val="889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1808"/>
        <c:crosses val="autoZero"/>
        <c:auto val="1"/>
        <c:lblAlgn val="ctr"/>
        <c:lblOffset val="100"/>
        <c:noMultiLvlLbl val="0"/>
      </c:catAx>
      <c:valAx>
        <c:axId val="8895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127.5424479596263</c:v>
                </c:pt>
                <c:pt idx="1">
                  <c:v>104.15610353434583</c:v>
                </c:pt>
                <c:pt idx="2">
                  <c:v>104.21977199257084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Franca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96.854663774403477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0.33348491738669089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104.21977199257084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7824"/>
        <c:axId val="96319744"/>
      </c:bubbleChart>
      <c:valAx>
        <c:axId val="96317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744"/>
        <c:crosses val="autoZero"/>
        <c:crossBetween val="midCat"/>
      </c:valAx>
      <c:valAx>
        <c:axId val="9631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127.5424479596263</v>
      </c>
      <c r="C13" s="19">
        <v>104.15610353434583</v>
      </c>
      <c r="D13" s="19">
        <v>104.21977199257084</v>
      </c>
    </row>
    <row r="14" spans="1:4" ht="20.45" customHeight="1" x14ac:dyDescent="0.2">
      <c r="A14" s="8" t="s">
        <v>8</v>
      </c>
      <c r="B14" s="19">
        <v>1.952054794520548</v>
      </c>
      <c r="C14" s="19">
        <v>6.58071447757185</v>
      </c>
      <c r="D14" s="19">
        <v>4.0728318160038333</v>
      </c>
    </row>
    <row r="15" spans="1:4" ht="20.45" customHeight="1" x14ac:dyDescent="0.2">
      <c r="A15" s="8" t="s">
        <v>9</v>
      </c>
      <c r="B15" s="19">
        <v>40.931134820562562</v>
      </c>
      <c r="C15" s="19">
        <v>65.257352941176478</v>
      </c>
      <c r="D15" s="19">
        <v>96.854663774403477</v>
      </c>
    </row>
    <row r="16" spans="1:4" ht="20.45" customHeight="1" x14ac:dyDescent="0.2">
      <c r="A16" s="8" t="s">
        <v>10</v>
      </c>
      <c r="B16" s="19">
        <v>0.28271405492730206</v>
      </c>
      <c r="C16" s="19">
        <v>0.28852681602172436</v>
      </c>
      <c r="D16" s="19">
        <v>0.33348491738669089</v>
      </c>
    </row>
    <row r="17" spans="1:4" ht="20.45" customHeight="1" x14ac:dyDescent="0.2">
      <c r="A17" s="9" t="s">
        <v>7</v>
      </c>
      <c r="B17" s="20">
        <v>30.541368743615934</v>
      </c>
      <c r="C17" s="20">
        <v>33.456790123456791</v>
      </c>
      <c r="D17" s="20">
        <v>18.503401360544217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104.21977199257084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4.0728318160038333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96.854663774403477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0.33348491738669089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18.503401360544217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2016-01-28T09:31:25Z</dcterms:modified>
</cp:coreProperties>
</file>