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<sst xmlns="http://schemas.openxmlformats.org/spreadsheetml/2006/main" count="23" uniqueCount="17">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</sst>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1.5785861358956761</c:v>
                </c:pt>
                <c:pt idx="1">
                  <c:v>2.4705221785513758</c:v>
                </c:pt>
                <c:pt idx="2">
                  <c:v>3.4158415841584162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3.4158415841584162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3.2673267326732676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3.4158415841584162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878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midCat"/>
      </c:valAx>
      <c:valAx>
        <c:axId val="89158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5.7652711050102949</c:v>
                </c:pt>
                <c:pt idx="1">
                  <c:v>6.7377877596855695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28.961748633879779</v>
      </c>
      <c r="C13" s="28">
        <v>30.738786279683378</v>
      </c>
      <c r="D13" s="28">
        <v>26.217228464419474</v>
      </c>
    </row>
    <row r="14" spans="1:4" ht="19.899999999999999" customHeight="1" x14ac:dyDescent="0.2">
      <c r="A14" s="9" t="s">
        <v>8</v>
      </c>
      <c r="B14" s="28">
        <v>2.8140013726835966</v>
      </c>
      <c r="C14" s="28">
        <v>2.582818641212802</v>
      </c>
      <c r="D14" s="28">
        <v>3.2673267326732676</v>
      </c>
    </row>
    <row r="15" spans="1:4" ht="19.899999999999999" customHeight="1" x14ac:dyDescent="0.2">
      <c r="A15" s="9" t="s">
        <v>9</v>
      </c>
      <c r="B15" s="28">
        <v>5.7652711050102949</v>
      </c>
      <c r="C15" s="28">
        <v>6.7377877596855695</v>
      </c>
      <c r="D15" s="28">
        <v>9.9009900990099009</v>
      </c>
    </row>
    <row r="16" spans="1:4" ht="19.899999999999999" customHeight="1" x14ac:dyDescent="0.2">
      <c r="A16" s="10" t="s">
        <v>7</v>
      </c>
      <c r="B16" s="29">
        <v>1.5785861358956761</v>
      </c>
      <c r="C16" s="29">
        <v>2.4705221785513758</v>
      </c>
      <c r="D16" s="29">
        <v>3.4158415841584162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26.217228464419474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3.2673267326732676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9.9009900990099009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3.4158415841584162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2016-01-26T15:28:40Z</dcterms:modified>
</cp:coreProperties>
</file>