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<sst xmlns="http://schemas.openxmlformats.org/spreadsheetml/2006/main" count="23" uniqueCount="17">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</sst>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5.8015543105006326</c:v>
                </c:pt>
                <c:pt idx="1">
                  <c:v>4.3657614300446888</c:v>
                </c:pt>
                <c:pt idx="2">
                  <c:v>5.0576368876080693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9840"/>
        <c:axId val="149075840"/>
      </c:lineChart>
      <c:catAx>
        <c:axId val="1490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75840"/>
        <c:crosses val="autoZero"/>
        <c:auto val="1"/>
        <c:lblAlgn val="ctr"/>
        <c:lblOffset val="100"/>
        <c:noMultiLvlLbl val="0"/>
      </c:catAx>
      <c:valAx>
        <c:axId val="1490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13.710368466152529</c:v>
                </c:pt>
                <c:pt idx="1">
                  <c:v>10.914454277286136</c:v>
                </c:pt>
                <c:pt idx="2">
                  <c:v>19.40928270042194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8608"/>
        <c:axId val="149113856"/>
      </c:lineChart>
      <c:catAx>
        <c:axId val="149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3856"/>
        <c:crosses val="autoZero"/>
        <c:auto val="1"/>
        <c:lblAlgn val="ctr"/>
        <c:lblOffset val="100"/>
        <c:noMultiLvlLbl val="0"/>
      </c:catAx>
      <c:valAx>
        <c:axId val="1491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4.454059557139221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5.8452341414812352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19.40928270042194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4.454059557139221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5.8452341414812352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2912"/>
        <c:axId val="149149184"/>
      </c:bubbleChart>
      <c:valAx>
        <c:axId val="1491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184"/>
        <c:crosses val="autoZero"/>
        <c:crossBetween val="midCat"/>
      </c:valAx>
      <c:valAx>
        <c:axId val="1491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4.8058116792400112</v>
      </c>
      <c r="C13" s="27">
        <v>3.3570412517780936</v>
      </c>
      <c r="D13" s="27">
        <v>4.454059557139221</v>
      </c>
    </row>
    <row r="14" spans="1:4" ht="19.899999999999999" customHeight="1" x14ac:dyDescent="0.2">
      <c r="A14" s="9" t="s">
        <v>9</v>
      </c>
      <c r="B14" s="27">
        <v>7.6253838280450363</v>
      </c>
      <c r="C14" s="27">
        <v>5.9053408597481543</v>
      </c>
      <c r="D14" s="27">
        <v>5.8452341414812352</v>
      </c>
    </row>
    <row r="15" spans="1:4" ht="19.899999999999999" customHeight="1" x14ac:dyDescent="0.2">
      <c r="A15" s="9" t="s">
        <v>10</v>
      </c>
      <c r="B15" s="27">
        <v>5.8015543105006326</v>
      </c>
      <c r="C15" s="27">
        <v>4.3657614300446888</v>
      </c>
      <c r="D15" s="27">
        <v>5.0576368876080693</v>
      </c>
    </row>
    <row r="16" spans="1:4" ht="19.899999999999999" customHeight="1" x14ac:dyDescent="0.2">
      <c r="A16" s="10" t="s">
        <v>11</v>
      </c>
      <c r="B16" s="28">
        <v>13.710368466152529</v>
      </c>
      <c r="C16" s="28">
        <v>10.914454277286136</v>
      </c>
      <c r="D16" s="28">
        <v>19.40928270042194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4.454059557139221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5.8452341414812352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5.0576368876080693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19.40928270042194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2016-04-29T09:04:25Z</dcterms:modified>
</cp:coreProperties>
</file>