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<sst xmlns="http://schemas.openxmlformats.org/spreadsheetml/2006/main" count="23" uniqueCount="17">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</sst>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5.5432372505543244</c:v>
                </c:pt>
                <c:pt idx="1">
                  <c:v>11.875589066918002</c:v>
                </c:pt>
                <c:pt idx="2">
                  <c:v>26.396917148362238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4048"/>
        <c:axId val="135318912"/>
      </c:lineChart>
      <c:catAx>
        <c:axId val="13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912"/>
        <c:crosses val="autoZero"/>
        <c:auto val="1"/>
        <c:lblAlgn val="ctr"/>
        <c:lblOffset val="100"/>
        <c:noMultiLvlLbl val="0"/>
      </c:catAx>
      <c:valAx>
        <c:axId val="1353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97.766497461928935</c:v>
                </c:pt>
                <c:pt idx="1">
                  <c:v>98.371335504885991</c:v>
                </c:pt>
                <c:pt idx="2">
                  <c:v>97.919762258543827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2512"/>
        <c:axId val="138355840"/>
      </c:lineChart>
      <c:catAx>
        <c:axId val="138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auto val="1"/>
        <c:lblAlgn val="ctr"/>
        <c:lblOffset val="100"/>
        <c:noMultiLvlLbl val="0"/>
      </c:catAx>
      <c:valAx>
        <c:axId val="1383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26.396917148362238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36.438552490146904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97.919762258543827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864"/>
        <c:axId val="141783040"/>
      </c:bubbleChart>
      <c:valAx>
        <c:axId val="141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040"/>
        <c:crosses val="autoZero"/>
        <c:crossBetween val="midCat"/>
      </c:valAx>
      <c:valAx>
        <c:axId val="1417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24.37606352807714</v>
      </c>
      <c r="C13" s="19">
        <v>38.558115454310119</v>
      </c>
      <c r="D13" s="19">
        <v>54.62797085871253</v>
      </c>
    </row>
    <row r="14" spans="1:4" ht="15.6" customHeight="1" x14ac:dyDescent="0.2">
      <c r="A14" s="8" t="s">
        <v>6</v>
      </c>
      <c r="B14" s="19">
        <v>5.5432372505543244</v>
      </c>
      <c r="C14" s="19">
        <v>11.875589066918002</v>
      </c>
      <c r="D14" s="19">
        <v>26.396917148362238</v>
      </c>
    </row>
    <row r="15" spans="1:4" ht="15.6" customHeight="1" x14ac:dyDescent="0.2">
      <c r="A15" s="8" t="s">
        <v>8</v>
      </c>
      <c r="B15" s="19">
        <v>97.766497461928935</v>
      </c>
      <c r="C15" s="19">
        <v>98.371335504885991</v>
      </c>
      <c r="D15" s="19">
        <v>97.919762258543827</v>
      </c>
    </row>
    <row r="16" spans="1:4" ht="15.6" customHeight="1" x14ac:dyDescent="0.2">
      <c r="A16" s="9" t="s">
        <v>9</v>
      </c>
      <c r="B16" s="20">
        <v>32.60068065796937</v>
      </c>
      <c r="C16" s="20">
        <v>37.794460264043487</v>
      </c>
      <c r="D16" s="20">
        <v>36.438552490146904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54.62797085871253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26.396917148362238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97.919762258543827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36.438552490146904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2015-04-20T12:04:17Z</dcterms:modified>
</cp:coreProperties>
</file>