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<sst xmlns="http://schemas.openxmlformats.org/spreadsheetml/2006/main" count="24" uniqueCount="18">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</sst>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0.32558139534883723</c:v>
                </c:pt>
                <c:pt idx="1">
                  <c:v>0.28061735818801364</c:v>
                </c:pt>
                <c:pt idx="2">
                  <c:v>0.25441246621084435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23.279069767441861</c:v>
                </c:pt>
                <c:pt idx="1">
                  <c:v>30.106233714171175</c:v>
                </c:pt>
                <c:pt idx="2">
                  <c:v>33.661949435522345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33.661949435522345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0.25441246621084435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34.910398953564425</v>
      </c>
      <c r="C13" s="22">
        <v>39.246737006643222</v>
      </c>
      <c r="D13" s="22">
        <v>42.2</v>
      </c>
    </row>
    <row r="14" spans="1:4" ht="19.149999999999999" customHeight="1" x14ac:dyDescent="0.2">
      <c r="A14" s="9" t="s">
        <v>7</v>
      </c>
      <c r="B14" s="22">
        <v>23.279069767441861</v>
      </c>
      <c r="C14" s="22">
        <v>30.106233714171175</v>
      </c>
      <c r="D14" s="22">
        <v>33.661949435522345</v>
      </c>
    </row>
    <row r="15" spans="1:4" ht="19.149999999999999" customHeight="1" x14ac:dyDescent="0.2">
      <c r="A15" s="9" t="s">
        <v>8</v>
      </c>
      <c r="B15" s="22">
        <v>0.32558139534883723</v>
      </c>
      <c r="C15" s="22">
        <v>0.28061735818801364</v>
      </c>
      <c r="D15" s="22">
        <v>0.25441246621084435</v>
      </c>
    </row>
    <row r="16" spans="1:4" ht="19.149999999999999" customHeight="1" x14ac:dyDescent="0.2">
      <c r="A16" s="11" t="s">
        <v>9</v>
      </c>
      <c r="B16" s="23" t="s">
        <v>10</v>
      </c>
      <c r="C16" s="23">
        <v>3.4302642862711465</v>
      </c>
      <c r="D16" s="23">
        <v>6.0149868358873961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33.661949435522345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0.25441246621084435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6.0149868358873961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2016-01-27T12:59:52Z</dcterms:modified>
</cp:coreProperties>
</file>