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<sst xmlns="http://schemas.openxmlformats.org/spreadsheetml/2006/main" count="25" uniqueCount="18">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</sst>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25.219298245614034</c:v>
                </c:pt>
                <c:pt idx="1">
                  <c:v>33.80952380952381</c:v>
                </c:pt>
                <c:pt idx="2">
                  <c:v>54.537815126050418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144"/>
        <c:axId val="92392064"/>
      </c:lineChart>
      <c:catAx>
        <c:axId val="92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auto val="1"/>
        <c:lblAlgn val="ctr"/>
        <c:lblOffset val="100"/>
        <c:noMultiLvlLbl val="0"/>
      </c:catAx>
      <c:valAx>
        <c:axId val="92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96.819457436856879</c:v>
                </c:pt>
                <c:pt idx="1">
                  <c:v>86.583496111745845</c:v>
                </c:pt>
                <c:pt idx="2">
                  <c:v>78.611780428047865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54.537815126050418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0.35387791212031849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78.611780428047865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96.819457436856879</v>
      </c>
      <c r="C13" s="19">
        <v>86.583496111745845</v>
      </c>
      <c r="D13" s="19">
        <v>78.611780428047865</v>
      </c>
    </row>
    <row r="14" spans="1:4" ht="20.45" customHeight="1" x14ac:dyDescent="0.2">
      <c r="A14" s="8" t="s">
        <v>8</v>
      </c>
      <c r="B14" s="19">
        <v>1.254180602006689</v>
      </c>
      <c r="C14" s="19">
        <v>3.8436482084690553</v>
      </c>
      <c r="D14" s="19">
        <v>3.0260707635009312</v>
      </c>
    </row>
    <row r="15" spans="1:4" ht="20.45" customHeight="1" x14ac:dyDescent="0.2">
      <c r="A15" s="8" t="s">
        <v>9</v>
      </c>
      <c r="B15" s="19">
        <v>25.219298245614034</v>
      </c>
      <c r="C15" s="19">
        <v>33.80952380952381</v>
      </c>
      <c r="D15" s="19">
        <v>54.537815126050418</v>
      </c>
    </row>
    <row r="16" spans="1:4" ht="20.45" customHeight="1" x14ac:dyDescent="0.2">
      <c r="A16" s="8" t="s">
        <v>10</v>
      </c>
      <c r="B16" s="19">
        <v>0.19011406844106463</v>
      </c>
      <c r="C16" s="19">
        <v>7.9840319361277445E-2</v>
      </c>
      <c r="D16" s="19">
        <v>0.35387791212031849</v>
      </c>
    </row>
    <row r="17" spans="1:4" ht="20.45" customHeight="1" x14ac:dyDescent="0.2">
      <c r="A17" s="9" t="s">
        <v>7</v>
      </c>
      <c r="B17" s="20">
        <v>45.043103448275865</v>
      </c>
      <c r="C17" s="20">
        <v>46.774193548387096</v>
      </c>
      <c r="D17" s="20">
        <v>26.611226611226613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78.611780428047865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3.0260707635009312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54.537815126050418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0.35387791212031849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26.611226611226613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2016-01-28T09:31:23Z</dcterms:modified>
</cp:coreProperties>
</file>