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<sst xmlns="http://schemas.openxmlformats.org/spreadsheetml/2006/main" count="40" uniqueCount="25">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</sst>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73.782234957020052</c:v>
                </c:pt>
                <c:pt idx="1">
                  <c:v>75.717439293598233</c:v>
                </c:pt>
                <c:pt idx="2">
                  <c:v>77.212216131558336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109.72492836676217</c:v>
                </c:pt>
                <c:pt idx="1">
                  <c:v>108.78697571743929</c:v>
                </c:pt>
                <c:pt idx="2">
                  <c:v>107.01879404855129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77.212216131558336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107.01879404855129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77.212216131558336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107.01879404855129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73.782234957020052</v>
      </c>
      <c r="C13" s="22">
        <v>75.717439293598233</v>
      </c>
      <c r="D13" s="22">
        <v>77.212216131558336</v>
      </c>
    </row>
    <row r="14" spans="1:4" ht="19.149999999999999" customHeight="1" x14ac:dyDescent="0.2">
      <c r="A14" s="11" t="s">
        <v>7</v>
      </c>
      <c r="B14" s="22">
        <v>109.72492836676217</v>
      </c>
      <c r="C14" s="22">
        <v>108.78697571743929</v>
      </c>
      <c r="D14" s="22">
        <v>107.01879404855129</v>
      </c>
    </row>
    <row r="15" spans="1:4" ht="19.149999999999999" customHeight="1" x14ac:dyDescent="0.2">
      <c r="A15" s="11" t="s">
        <v>8</v>
      </c>
      <c r="B15" s="22" t="s">
        <v>17</v>
      </c>
      <c r="C15" s="22">
        <v>8.5570469798657722</v>
      </c>
      <c r="D15" s="22">
        <v>0</v>
      </c>
    </row>
    <row r="16" spans="1:4" ht="19.149999999999999" customHeight="1" x14ac:dyDescent="0.2">
      <c r="A16" s="11" t="s">
        <v>10</v>
      </c>
      <c r="B16" s="22">
        <v>5.9815950920245404</v>
      </c>
      <c r="C16" s="22">
        <v>2.031063321385902</v>
      </c>
      <c r="D16" s="22">
        <v>7.6447876447876446</v>
      </c>
    </row>
    <row r="17" spans="1:4" ht="19.149999999999999" customHeight="1" x14ac:dyDescent="0.2">
      <c r="A17" s="11" t="s">
        <v>11</v>
      </c>
      <c r="B17" s="22">
        <v>1.1627906976744187</v>
      </c>
      <c r="C17" s="22">
        <v>5.4945054945054945</v>
      </c>
      <c r="D17" s="22">
        <v>13.829787234042554</v>
      </c>
    </row>
    <row r="18" spans="1:4" ht="19.149999999999999" customHeight="1" x14ac:dyDescent="0.2">
      <c r="A18" s="11" t="s">
        <v>12</v>
      </c>
      <c r="B18" s="22">
        <v>15.650759219088968</v>
      </c>
      <c r="C18" s="22">
        <v>19.612188365651036</v>
      </c>
      <c r="D18" s="22">
        <v>30.946622185154183</v>
      </c>
    </row>
    <row r="19" spans="1:4" ht="19.149999999999999" customHeight="1" x14ac:dyDescent="0.2">
      <c r="A19" s="11" t="s">
        <v>13</v>
      </c>
      <c r="B19" s="22">
        <v>93.911174785100286</v>
      </c>
      <c r="C19" s="22">
        <v>99.558498896247244</v>
      </c>
      <c r="D19" s="22">
        <v>99.647611589663271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84.765625</v>
      </c>
      <c r="D20" s="22">
        <v>88.871715610510051</v>
      </c>
    </row>
    <row r="21" spans="1:4" ht="19.149999999999999" customHeight="1" x14ac:dyDescent="0.2">
      <c r="A21" s="11" t="s">
        <v>16</v>
      </c>
      <c r="B21" s="22" t="s">
        <v>17</v>
      </c>
      <c r="C21" s="22">
        <v>0.78125</v>
      </c>
      <c r="D21" s="22">
        <v>0.77279752704791349</v>
      </c>
    </row>
    <row r="22" spans="1:4" ht="19.149999999999999" customHeight="1" x14ac:dyDescent="0.2">
      <c r="A22" s="11" t="s">
        <v>6</v>
      </c>
      <c r="B22" s="22">
        <v>26.07449856733524</v>
      </c>
      <c r="C22" s="22">
        <v>7.6158940397350996</v>
      </c>
      <c r="D22" s="22">
        <v>3.837118245888802</v>
      </c>
    </row>
    <row r="23" spans="1:4" ht="19.149999999999999" customHeight="1" x14ac:dyDescent="0.2">
      <c r="A23" s="12" t="s">
        <v>14</v>
      </c>
      <c r="B23" s="23">
        <v>10.353982300884956</v>
      </c>
      <c r="C23" s="23">
        <v>6.2150837988826808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77.212216131558336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107.01879404855129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7.6447876447876446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13.829787234042554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30.946622185154183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99.647611589663271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88.871715610510051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0.77279752704791349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3.837118245888802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2016-01-27T08:59:13Z</dcterms:modified>
</cp:coreProperties>
</file>