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<sst xmlns="http://schemas.openxmlformats.org/spreadsheetml/2006/main" count="23" uniqueCount="17">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</sst>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6.235201262825572</c:v>
                </c:pt>
                <c:pt idx="1">
                  <c:v>3.4381139489194501</c:v>
                </c:pt>
                <c:pt idx="2">
                  <c:v>8.150646430578977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8944"/>
        <c:axId val="149063168"/>
      </c:lineChart>
      <c:catAx>
        <c:axId val="1488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63168"/>
        <c:crosses val="autoZero"/>
        <c:auto val="1"/>
        <c:lblAlgn val="ctr"/>
        <c:lblOffset val="100"/>
        <c:noMultiLvlLbl val="0"/>
      </c:catAx>
      <c:valAx>
        <c:axId val="1490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10.792580101180437</c:v>
                </c:pt>
                <c:pt idx="1">
                  <c:v>7.4245939675174011</c:v>
                </c:pt>
                <c:pt idx="2">
                  <c:v>19.822485207100591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00416"/>
        <c:axId val="149111168"/>
      </c:lineChart>
      <c:catAx>
        <c:axId val="1491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168"/>
        <c:crosses val="autoZero"/>
        <c:auto val="1"/>
        <c:lblAlgn val="ctr"/>
        <c:lblOffset val="100"/>
        <c:noMultiLvlLbl val="0"/>
      </c:catAx>
      <c:valAx>
        <c:axId val="1491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00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6.327944572748267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10.983488872936109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19.822485207100591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6.327944572748267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10.983488872936109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9840"/>
        <c:axId val="149143936"/>
      </c:bubbleChart>
      <c:valAx>
        <c:axId val="14913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936"/>
        <c:crosses val="autoZero"/>
        <c:crossBetween val="midCat"/>
      </c:valAx>
      <c:valAx>
        <c:axId val="14914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4.9736688121708603</v>
      </c>
      <c r="C13" s="27">
        <v>3.2124352331606216</v>
      </c>
      <c r="D13" s="27">
        <v>6.327944572748267</v>
      </c>
    </row>
    <row r="14" spans="1:4" ht="19.899999999999999" customHeight="1" x14ac:dyDescent="0.2">
      <c r="A14" s="9" t="s">
        <v>9</v>
      </c>
      <c r="B14" s="27">
        <v>8.8484848484848477</v>
      </c>
      <c r="C14" s="27">
        <v>3.8256227758007118</v>
      </c>
      <c r="D14" s="27">
        <v>10.983488872936109</v>
      </c>
    </row>
    <row r="15" spans="1:4" ht="19.899999999999999" customHeight="1" x14ac:dyDescent="0.2">
      <c r="A15" s="9" t="s">
        <v>10</v>
      </c>
      <c r="B15" s="27">
        <v>6.235201262825572</v>
      </c>
      <c r="C15" s="27">
        <v>3.4381139489194501</v>
      </c>
      <c r="D15" s="27">
        <v>8.150646430578977</v>
      </c>
    </row>
    <row r="16" spans="1:4" ht="19.899999999999999" customHeight="1" x14ac:dyDescent="0.2">
      <c r="A16" s="10" t="s">
        <v>11</v>
      </c>
      <c r="B16" s="28">
        <v>10.792580101180437</v>
      </c>
      <c r="C16" s="28">
        <v>7.4245939675174011</v>
      </c>
      <c r="D16" s="28">
        <v>19.822485207100591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6.327944572748267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10.983488872936109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8.150646430578977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19.822485207100591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2016-04-29T09:04:23Z</dcterms:modified>
</cp:coreProperties>
</file>