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<sst xmlns="http://schemas.openxmlformats.org/spreadsheetml/2006/main" count="23" uniqueCount="17">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</sst>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2.4886877828054299</c:v>
                </c:pt>
                <c:pt idx="1">
                  <c:v>7.081174438687392</c:v>
                </c:pt>
                <c:pt idx="2">
                  <c:v>10.88929219600726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1360"/>
        <c:axId val="135313664"/>
      </c:lineChart>
      <c:catAx>
        <c:axId val="13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auto val="1"/>
        <c:lblAlgn val="ctr"/>
        <c:lblOffset val="100"/>
        <c:noMultiLvlLbl val="0"/>
      </c:catAx>
      <c:valAx>
        <c:axId val="13531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96.162528216704288</c:v>
                </c:pt>
                <c:pt idx="1">
                  <c:v>97.101449275362313</c:v>
                </c:pt>
                <c:pt idx="2">
                  <c:v>98.670212765957444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8560"/>
        <c:axId val="138351360"/>
      </c:lineChart>
      <c:catAx>
        <c:axId val="137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auto val="1"/>
        <c:lblAlgn val="ctr"/>
        <c:lblOffset val="100"/>
        <c:noMultiLvlLbl val="0"/>
      </c:catAx>
      <c:valAx>
        <c:axId val="1383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10.88929219600726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44.224499301350725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98.670212765957444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7920"/>
        <c:axId val="141780864"/>
      </c:bubbleChart>
      <c:valAx>
        <c:axId val="1417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crossBetween val="midCat"/>
      </c:valAx>
      <c:valAx>
        <c:axId val="14178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14.449968924798013</v>
      </c>
      <c r="C13" s="19">
        <v>29.065833983866774</v>
      </c>
      <c r="D13" s="19">
        <v>42.664182580344665</v>
      </c>
    </row>
    <row r="14" spans="1:4" ht="15.6" customHeight="1" x14ac:dyDescent="0.2">
      <c r="A14" s="8" t="s">
        <v>6</v>
      </c>
      <c r="B14" s="19">
        <v>2.4886877828054299</v>
      </c>
      <c r="C14" s="19">
        <v>7.081174438687392</v>
      </c>
      <c r="D14" s="19">
        <v>10.88929219600726</v>
      </c>
    </row>
    <row r="15" spans="1:4" ht="15.6" customHeight="1" x14ac:dyDescent="0.2">
      <c r="A15" s="8" t="s">
        <v>8</v>
      </c>
      <c r="B15" s="19">
        <v>96.162528216704288</v>
      </c>
      <c r="C15" s="19">
        <v>97.101449275362313</v>
      </c>
      <c r="D15" s="19">
        <v>98.670212765957444</v>
      </c>
    </row>
    <row r="16" spans="1:4" ht="15.6" customHeight="1" x14ac:dyDescent="0.2">
      <c r="A16" s="9" t="s">
        <v>9</v>
      </c>
      <c r="B16" s="20">
        <v>35.208203853325045</v>
      </c>
      <c r="C16" s="20">
        <v>42.258652094717668</v>
      </c>
      <c r="D16" s="20">
        <v>44.224499301350725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42.664182580344665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10.88929219600726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98.670212765957444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44.224499301350725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2015-04-20T12:04:15Z</dcterms:modified>
</cp:coreProperties>
</file>