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<sst xmlns="http://schemas.openxmlformats.org/spreadsheetml/2006/main" count="25" uniqueCount="18">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</sst>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16.601101494885917</c:v>
                </c:pt>
                <c:pt idx="1">
                  <c:v>14.211886304909561</c:v>
                </c:pt>
                <c:pt idx="2">
                  <c:v>19.373219373219371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31.108719052744888</c:v>
                </c:pt>
                <c:pt idx="1">
                  <c:v>35.300207039337472</c:v>
                </c:pt>
                <c:pt idx="2">
                  <c:v>38.542766631467792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60.343087790110992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38.542766631467792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19.373219373219371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60.343087790110992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38.542766631467792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74272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4272"/>
        <c:crosses val="autoZero"/>
        <c:crossBetween val="midCat"/>
      </c:valAx>
      <c:valAx>
        <c:axId val="9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65.873015873015873</v>
      </c>
      <c r="C13" s="28">
        <v>61.843409316154606</v>
      </c>
      <c r="D13" s="28">
        <v>60.343087790110992</v>
      </c>
    </row>
    <row r="14" spans="1:4" ht="17.45" customHeight="1" x14ac:dyDescent="0.25">
      <c r="A14" s="9" t="s">
        <v>8</v>
      </c>
      <c r="B14" s="28">
        <v>31.108719052744888</v>
      </c>
      <c r="C14" s="28">
        <v>35.300207039337472</v>
      </c>
      <c r="D14" s="28">
        <v>38.542766631467792</v>
      </c>
    </row>
    <row r="15" spans="1:4" ht="17.45" customHeight="1" x14ac:dyDescent="0.25">
      <c r="A15" s="27" t="s">
        <v>9</v>
      </c>
      <c r="B15" s="28">
        <v>49.199793495095506</v>
      </c>
      <c r="C15" s="28">
        <v>48.860759493670884</v>
      </c>
      <c r="D15" s="28">
        <v>49.690402476780186</v>
      </c>
    </row>
    <row r="16" spans="1:4" ht="17.45" customHeight="1" x14ac:dyDescent="0.25">
      <c r="A16" s="27" t="s">
        <v>10</v>
      </c>
      <c r="B16" s="28">
        <v>16.601101494885917</v>
      </c>
      <c r="C16" s="28">
        <v>14.211886304909561</v>
      </c>
      <c r="D16" s="28">
        <v>19.373219373219371</v>
      </c>
    </row>
    <row r="17" spans="1:4" ht="17.45" customHeight="1" x14ac:dyDescent="0.25">
      <c r="A17" s="10" t="s">
        <v>6</v>
      </c>
      <c r="B17" s="31">
        <v>219.09090909090909</v>
      </c>
      <c r="C17" s="31">
        <v>137.62376237623761</v>
      </c>
      <c r="D17" s="31">
        <v>79.259259259259267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60.343087790110992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38.542766631467792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49.690402476780186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19.373219373219371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79.259259259259267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2016-03-11T09:33:37Z</dcterms:modified>
</cp:coreProperties>
</file>