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<sst xmlns="http://schemas.openxmlformats.org/spreadsheetml/2006/main" count="23" uniqueCount="17">
  <si>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</si>
  <si>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</si>
  <si>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</si>
  <si>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</si>
  <si>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</si>
  <si>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</si>
  <si>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</si>
  <si>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</si>
  <si>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</si>
  <si>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</si>
  <si>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</si>
  <si>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</si>
  <si>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</si>
  <si>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</si>
  <si>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COLLEBEATO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</si>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</sst>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6.9077172153264979</c:v>
                </c:pt>
                <c:pt idx="1">
                  <c:v>2.6930894308943092</c:v>
                </c:pt>
                <c:pt idx="2">
                  <c:v>3.5299806576402317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8400"/>
        <c:axId val="149084800"/>
      </c:lineChart>
      <c:catAx>
        <c:axId val="14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4800"/>
        <c:crosses val="autoZero"/>
        <c:auto val="1"/>
        <c:lblAlgn val="ctr"/>
        <c:lblOffset val="100"/>
        <c:noMultiLvlLbl val="0"/>
      </c:catAx>
      <c:valAx>
        <c:axId val="1490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17.341040462427745</c:v>
                </c:pt>
                <c:pt idx="1">
                  <c:v>10.21505376344086</c:v>
                </c:pt>
                <c:pt idx="2">
                  <c:v>16.483516483516482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3856"/>
        <c:axId val="149128704"/>
      </c:lineChart>
      <c:catAx>
        <c:axId val="1491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8704"/>
        <c:crosses val="autoZero"/>
        <c:auto val="1"/>
        <c:lblAlgn val="ctr"/>
        <c:lblOffset val="100"/>
        <c:noMultiLvlLbl val="0"/>
      </c:catAx>
      <c:valAx>
        <c:axId val="14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2.7728085867620753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4.4210526315789469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2.7728085867620753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4.4210526315789469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9568"/>
        <c:axId val="150537728"/>
      </c:bubbleChart>
      <c:valAx>
        <c:axId val="1491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7728"/>
        <c:crosses val="autoZero"/>
        <c:crossBetween val="midCat"/>
      </c:valAx>
      <c:valAx>
        <c:axId val="1505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6.5198983911939044</v>
      </c>
      <c r="C13" s="27">
        <v>2.1404109589041096</v>
      </c>
      <c r="D13" s="27">
        <v>2.7728085867620753</v>
      </c>
    </row>
    <row r="14" spans="1:4" ht="19.899999999999999" customHeight="1" x14ac:dyDescent="0.2">
      <c r="A14" s="9" t="s">
        <v>9</v>
      </c>
      <c r="B14" s="27">
        <v>7.5892857142857135</v>
      </c>
      <c r="C14" s="27">
        <v>3.5000000000000004</v>
      </c>
      <c r="D14" s="27">
        <v>4.4210526315789469</v>
      </c>
    </row>
    <row r="15" spans="1:4" ht="19.899999999999999" customHeight="1" x14ac:dyDescent="0.2">
      <c r="A15" s="9" t="s">
        <v>10</v>
      </c>
      <c r="B15" s="27">
        <v>6.9077172153264979</v>
      </c>
      <c r="C15" s="27">
        <v>2.6930894308943092</v>
      </c>
      <c r="D15" s="27">
        <v>3.5299806576402317</v>
      </c>
    </row>
    <row r="16" spans="1:4" ht="19.899999999999999" customHeight="1" x14ac:dyDescent="0.2">
      <c r="A16" s="10" t="s">
        <v>11</v>
      </c>
      <c r="B16" s="28">
        <v>17.341040462427745</v>
      </c>
      <c r="C16" s="28">
        <v>10.21505376344086</v>
      </c>
      <c r="D16" s="28">
        <v>16.483516483516482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2.7728085867620753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4.4210526315789469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3.5299806576402317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16.483516483516482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2016-04-29T09:04:21Z</dcterms:modified>
</cp:coreProperties>
</file>