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<sst xmlns="http://schemas.openxmlformats.org/spreadsheetml/2006/main" count="24" uniqueCount="18">
  <si>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</si>
  <si>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</si>
  <si>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</si>
  <si>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</si>
  <si>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</si>
  <si>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</si>
  <si>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</si>
  <si>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</si>
  <si>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</si>
  <si>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</si>
  <si>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</si>
  <si>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</si>
  <si>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</si>
  <si>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</si>
  <si>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</si>
  <si>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COCCAGLIO</t>
  </si>
  <si>
    <t>Coccaglio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</si>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</sst>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0.18248175182481752</c:v>
                </c:pt>
                <c:pt idx="1">
                  <c:v>7.5815011372251703E-2</c:v>
                </c:pt>
                <c:pt idx="2">
                  <c:v>0.34418022528160203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23424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3424"/>
        <c:crosses val="autoZero"/>
        <c:auto val="1"/>
        <c:lblAlgn val="ctr"/>
        <c:lblOffset val="100"/>
        <c:noMultiLvlLbl val="0"/>
      </c:catAx>
      <c:valAx>
        <c:axId val="624234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20.939781021897812</c:v>
                </c:pt>
                <c:pt idx="1">
                  <c:v>25.132676269901438</c:v>
                </c:pt>
                <c:pt idx="2">
                  <c:v>27.784730913642054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419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auto val="1"/>
        <c:lblAlgn val="ctr"/>
        <c:lblOffset val="100"/>
        <c:noMultiLvlLbl val="0"/>
      </c:catAx>
      <c:valAx>
        <c:axId val="655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27.784730913642054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0.34418022528160203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480"/>
        <c:axId val="84021632"/>
      </c:scatterChart>
      <c:valAx>
        <c:axId val="829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1632"/>
        <c:crosses val="autoZero"/>
        <c:crossBetween val="midCat"/>
      </c:valAx>
      <c:valAx>
        <c:axId val="8402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34.373227364812216</v>
      </c>
      <c r="C13" s="22">
        <v>37.03947555935585</v>
      </c>
      <c r="D13" s="22">
        <v>37.56</v>
      </c>
    </row>
    <row r="14" spans="1:4" ht="19.149999999999999" customHeight="1" x14ac:dyDescent="0.2">
      <c r="A14" s="9" t="s">
        <v>7</v>
      </c>
      <c r="B14" s="22">
        <v>20.939781021897812</v>
      </c>
      <c r="C14" s="22">
        <v>25.132676269901438</v>
      </c>
      <c r="D14" s="22">
        <v>27.784730913642054</v>
      </c>
    </row>
    <row r="15" spans="1:4" ht="19.149999999999999" customHeight="1" x14ac:dyDescent="0.2">
      <c r="A15" s="9" t="s">
        <v>8</v>
      </c>
      <c r="B15" s="22">
        <v>0.18248175182481752</v>
      </c>
      <c r="C15" s="22">
        <v>7.5815011372251703E-2</v>
      </c>
      <c r="D15" s="22">
        <v>0.34418022528160203</v>
      </c>
    </row>
    <row r="16" spans="1:4" ht="19.149999999999999" customHeight="1" x14ac:dyDescent="0.2">
      <c r="A16" s="11" t="s">
        <v>9</v>
      </c>
      <c r="B16" s="23" t="s">
        <v>10</v>
      </c>
      <c r="C16" s="23">
        <v>2.8798411122144985</v>
      </c>
      <c r="D16" s="23">
        <v>5.9983469122682722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27.784730913642054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0.34418022528160203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5.9983469122682722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2016-01-27T12:59:47Z</dcterms:modified>
</cp:coreProperties>
</file>