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<sst xmlns="http://schemas.openxmlformats.org/spreadsheetml/2006/main" count="23" uniqueCount="17">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</sst>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17.638888888888889</c:v>
                </c:pt>
                <c:pt idx="1">
                  <c:v>11.924119241192411</c:v>
                </c:pt>
                <c:pt idx="2">
                  <c:v>7.5933075933075935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7.2222222222222214</c:v>
                </c:pt>
                <c:pt idx="1">
                  <c:v>4.0650406504065035</c:v>
                </c:pt>
                <c:pt idx="2">
                  <c:v>4.1184041184041185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1696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4.1184041184041185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7.5933075933075935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1.0296010296010296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4.1184041184041185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7.5933075933075935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2.6151930261519305</v>
      </c>
      <c r="C13" s="27">
        <v>2.9914529914529915</v>
      </c>
      <c r="D13" s="27">
        <v>6.0221870047543584</v>
      </c>
    </row>
    <row r="14" spans="1:4" ht="19.149999999999999" customHeight="1" x14ac:dyDescent="0.2">
      <c r="A14" s="8" t="s">
        <v>6</v>
      </c>
      <c r="B14" s="27">
        <v>0.83333333333333337</v>
      </c>
      <c r="C14" s="27">
        <v>0.6775067750677507</v>
      </c>
      <c r="D14" s="27">
        <v>1.0296010296010296</v>
      </c>
    </row>
    <row r="15" spans="1:4" ht="19.149999999999999" customHeight="1" x14ac:dyDescent="0.2">
      <c r="A15" s="8" t="s">
        <v>7</v>
      </c>
      <c r="B15" s="27">
        <v>7.2222222222222214</v>
      </c>
      <c r="C15" s="27">
        <v>4.0650406504065035</v>
      </c>
      <c r="D15" s="27">
        <v>4.1184041184041185</v>
      </c>
    </row>
    <row r="16" spans="1:4" ht="19.149999999999999" customHeight="1" x14ac:dyDescent="0.2">
      <c r="A16" s="9" t="s">
        <v>8</v>
      </c>
      <c r="B16" s="28">
        <v>17.638888888888889</v>
      </c>
      <c r="C16" s="28">
        <v>11.924119241192411</v>
      </c>
      <c r="D16" s="28">
        <v>7.5933075933075935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6.0221870047543584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1.0296010296010296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4.1184041184041185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7.5933075933075935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2016-01-26T12:57:52Z</dcterms:modified>
</cp:coreProperties>
</file>