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<sst xmlns="http://schemas.openxmlformats.org/spreadsheetml/2006/main" count="40" uniqueCount="25">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</sst>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87.2340425531915</c:v>
                </c:pt>
                <c:pt idx="1">
                  <c:v>89.430894308943081</c:v>
                </c:pt>
                <c:pt idx="2">
                  <c:v>90.980392156862749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94.88085106382978</c:v>
                </c:pt>
                <c:pt idx="1">
                  <c:v>91.853658536585371</c:v>
                </c:pt>
                <c:pt idx="2">
                  <c:v>91.901960784313729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90.980392156862749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91.901960784313729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7.3800738007380069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90.980392156862749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91.901960784313729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67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7200"/>
        <c:crosses val="autoZero"/>
        <c:crossBetween val="midCat"/>
      </c:valAx>
      <c:valAx>
        <c:axId val="944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87.2340425531915</v>
      </c>
      <c r="C13" s="22">
        <v>89.430894308943081</v>
      </c>
      <c r="D13" s="22">
        <v>90.980392156862749</v>
      </c>
    </row>
    <row r="14" spans="1:4" ht="19.149999999999999" customHeight="1" x14ac:dyDescent="0.2">
      <c r="A14" s="11" t="s">
        <v>7</v>
      </c>
      <c r="B14" s="22">
        <v>94.88085106382978</v>
      </c>
      <c r="C14" s="22">
        <v>91.853658536585371</v>
      </c>
      <c r="D14" s="22">
        <v>91.901960784313729</v>
      </c>
    </row>
    <row r="15" spans="1:4" ht="19.149999999999999" customHeight="1" x14ac:dyDescent="0.2">
      <c r="A15" s="11" t="s">
        <v>8</v>
      </c>
      <c r="B15" s="22" t="s">
        <v>17</v>
      </c>
      <c r="C15" s="22">
        <v>12.650602409638553</v>
      </c>
      <c r="D15" s="22">
        <v>7.3800738007380069</v>
      </c>
    </row>
    <row r="16" spans="1:4" ht="19.149999999999999" customHeight="1" x14ac:dyDescent="0.2">
      <c r="A16" s="11" t="s">
        <v>10</v>
      </c>
      <c r="B16" s="22">
        <v>33.841463414634148</v>
      </c>
      <c r="C16" s="22">
        <v>41.336633663366335</v>
      </c>
      <c r="D16" s="22">
        <v>38.636363636363633</v>
      </c>
    </row>
    <row r="17" spans="1:4" ht="19.149999999999999" customHeight="1" x14ac:dyDescent="0.2">
      <c r="A17" s="11" t="s">
        <v>11</v>
      </c>
      <c r="B17" s="22">
        <v>86.04651162790698</v>
      </c>
      <c r="C17" s="22">
        <v>92.741935483870961</v>
      </c>
      <c r="D17" s="22">
        <v>90.476190476190482</v>
      </c>
    </row>
    <row r="18" spans="1:4" ht="19.149999999999999" customHeight="1" x14ac:dyDescent="0.2">
      <c r="A18" s="11" t="s">
        <v>12</v>
      </c>
      <c r="B18" s="22">
        <v>15.95940959409586</v>
      </c>
      <c r="C18" s="22">
        <v>23.009259259259352</v>
      </c>
      <c r="D18" s="22">
        <v>27.979591836734699</v>
      </c>
    </row>
    <row r="19" spans="1:4" ht="19.149999999999999" customHeight="1" x14ac:dyDescent="0.2">
      <c r="A19" s="11" t="s">
        <v>13</v>
      </c>
      <c r="B19" s="22">
        <v>89.255319148936181</v>
      </c>
      <c r="C19" s="22">
        <v>97.256097560975604</v>
      </c>
      <c r="D19" s="22">
        <v>97.549019607843135</v>
      </c>
    </row>
    <row r="20" spans="1:4" ht="19.149999999999999" customHeight="1" x14ac:dyDescent="0.2">
      <c r="A20" s="11" t="s">
        <v>15</v>
      </c>
      <c r="B20" s="22" t="s">
        <v>17</v>
      </c>
      <c r="C20" s="22">
        <v>80.445544554455452</v>
      </c>
      <c r="D20" s="22">
        <v>51.247165532879826</v>
      </c>
    </row>
    <row r="21" spans="1:4" ht="19.149999999999999" customHeight="1" x14ac:dyDescent="0.2">
      <c r="A21" s="11" t="s">
        <v>16</v>
      </c>
      <c r="B21" s="22" t="s">
        <v>17</v>
      </c>
      <c r="C21" s="22">
        <v>0.24752475247524752</v>
      </c>
      <c r="D21" s="22">
        <v>1.1337868480725624</v>
      </c>
    </row>
    <row r="22" spans="1:4" ht="19.149999999999999" customHeight="1" x14ac:dyDescent="0.2">
      <c r="A22" s="11" t="s">
        <v>6</v>
      </c>
      <c r="B22" s="22">
        <v>26.808510638297872</v>
      </c>
      <c r="C22" s="22">
        <v>0</v>
      </c>
      <c r="D22" s="22">
        <v>9.8814229249011856</v>
      </c>
    </row>
    <row r="23" spans="1:4" ht="19.149999999999999" customHeight="1" x14ac:dyDescent="0.2">
      <c r="A23" s="12" t="s">
        <v>14</v>
      </c>
      <c r="B23" s="23">
        <v>3.9727582292849033</v>
      </c>
      <c r="C23" s="23">
        <v>3.1779661016949152</v>
      </c>
      <c r="D23" s="23">
        <v>4.3147208121827409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90.980392156862749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91.901960784313729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7.3800738007380069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38.636363636363633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90.476190476190482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27.979591836734699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97.549019607843135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51.247165532879826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1.1337868480725624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9.8814229249011856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4.3147208121827409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2016-01-27T08:59:06Z</dcterms:modified>
</cp:coreProperties>
</file>