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<sst xmlns="http://schemas.openxmlformats.org/spreadsheetml/2006/main" count="31" uniqueCount="21">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</sst>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24.76399347719649</c:v>
                </c:pt>
                <c:pt idx="1">
                  <c:v>23.185895853649654</c:v>
                </c:pt>
                <c:pt idx="2">
                  <c:v>22.740791395726191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-0.84200895943502552</c:v>
                </c:pt>
                <c:pt idx="1">
                  <c:v>-0.65630252329927918</c:v>
                </c:pt>
                <c:pt idx="2">
                  <c:v>-0.1936509223916083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-2.033479909985525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3.9690466338226926E-2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-0.1936509223916083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-2.033479909985525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3.9690466338226926E-2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612</v>
      </c>
      <c r="C13" s="29">
        <v>573</v>
      </c>
      <c r="D13" s="29">
        <v>562</v>
      </c>
    </row>
    <row r="14" spans="1:4" ht="19.149999999999999" customHeight="1" x14ac:dyDescent="0.2">
      <c r="A14" s="9" t="s">
        <v>9</v>
      </c>
      <c r="B14" s="28">
        <v>-0.84200895943502552</v>
      </c>
      <c r="C14" s="28">
        <v>-0.65630252329927918</v>
      </c>
      <c r="D14" s="28">
        <v>-0.1936509223916083</v>
      </c>
    </row>
    <row r="15" spans="1:4" ht="19.149999999999999" customHeight="1" x14ac:dyDescent="0.2">
      <c r="A15" s="9" t="s">
        <v>10</v>
      </c>
      <c r="B15" s="28" t="s">
        <v>2</v>
      </c>
      <c r="C15" s="28">
        <v>-2.481827703981776</v>
      </c>
      <c r="D15" s="28">
        <v>-2.033479909985525</v>
      </c>
    </row>
    <row r="16" spans="1:4" ht="19.149999999999999" customHeight="1" x14ac:dyDescent="0.2">
      <c r="A16" s="9" t="s">
        <v>11</v>
      </c>
      <c r="B16" s="28" t="s">
        <v>2</v>
      </c>
      <c r="C16" s="28">
        <v>-0.37008765911440422</v>
      </c>
      <c r="D16" s="28">
        <v>3.9690466338226926E-2</v>
      </c>
    </row>
    <row r="17" spans="1:4" ht="19.149999999999999" customHeight="1" x14ac:dyDescent="0.2">
      <c r="A17" s="9" t="s">
        <v>12</v>
      </c>
      <c r="B17" s="22">
        <v>0.51921182885328954</v>
      </c>
      <c r="C17" s="22">
        <v>0.96153455944774702</v>
      </c>
      <c r="D17" s="22">
        <v>0.90190665243006807</v>
      </c>
    </row>
    <row r="18" spans="1:4" ht="19.149999999999999" customHeight="1" x14ac:dyDescent="0.2">
      <c r="A18" s="9" t="s">
        <v>13</v>
      </c>
      <c r="B18" s="22">
        <v>8.1699346405228752</v>
      </c>
      <c r="C18" s="22">
        <v>3.4904013961605584</v>
      </c>
      <c r="D18" s="22">
        <v>3.5587188612099649</v>
      </c>
    </row>
    <row r="19" spans="1:4" ht="19.149999999999999" customHeight="1" x14ac:dyDescent="0.2">
      <c r="A19" s="11" t="s">
        <v>14</v>
      </c>
      <c r="B19" s="23">
        <v>24.76399347719649</v>
      </c>
      <c r="C19" s="23">
        <v>23.185895853649654</v>
      </c>
      <c r="D19" s="23">
        <v>22.740791395726191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-0.1936509223916083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-2.033479909985525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3.9690466338226926E-2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0.90190665243006807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3.5587188612099649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22.740791395726191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2016-02-17T09:58:57Z</dcterms:modified>
</cp:coreProperties>
</file>