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<sst xmlns="http://schemas.openxmlformats.org/spreadsheetml/2006/main" count="23" uniqueCount="17">
  <si>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</si>
  <si>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</si>
  <si>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</si>
  <si>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</si>
  <si>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</si>
  <si>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</si>
  <si>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</si>
  <si>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</si>
  <si>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</si>
  <si>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</si>
  <si>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</si>
  <si>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</si>
  <si>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</si>
  <si>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</si>
  <si>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CHIARI</t>
  </si>
  <si>
    <t>Chiari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</si>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</sst>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5.7917888563049846</c:v>
                </c:pt>
                <c:pt idx="1">
                  <c:v>9.6686950642325886</c:v>
                </c:pt>
                <c:pt idx="2">
                  <c:v>17.736486486486484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3664"/>
        <c:axId val="135318144"/>
      </c:lineChart>
      <c:catAx>
        <c:axId val="1353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8144"/>
        <c:crosses val="autoZero"/>
        <c:auto val="1"/>
        <c:lblAlgn val="ctr"/>
        <c:lblOffset val="100"/>
        <c:noMultiLvlLbl val="0"/>
      </c:catAx>
      <c:valAx>
        <c:axId val="135318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3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95.957095709570964</c:v>
                </c:pt>
                <c:pt idx="1">
                  <c:v>98.283261802575112</c:v>
                </c:pt>
                <c:pt idx="2">
                  <c:v>97.784810126582272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1360"/>
        <c:axId val="138355456"/>
      </c:lineChart>
      <c:catAx>
        <c:axId val="1383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5456"/>
        <c:crosses val="autoZero"/>
        <c:auto val="1"/>
        <c:lblAlgn val="ctr"/>
        <c:lblOffset val="100"/>
        <c:noMultiLvlLbl val="0"/>
      </c:catAx>
      <c:valAx>
        <c:axId val="1383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1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17.736486486486484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41.286491835724888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97.784810126582272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0480"/>
        <c:axId val="141782400"/>
      </c:bubbleChart>
      <c:valAx>
        <c:axId val="14178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2400"/>
        <c:crosses val="autoZero"/>
        <c:crossBetween val="midCat"/>
      </c:valAx>
      <c:valAx>
        <c:axId val="14178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19.818976279650439</v>
      </c>
      <c r="C13" s="19">
        <v>32.488318918381545</v>
      </c>
      <c r="D13" s="19">
        <v>44.829292429490351</v>
      </c>
    </row>
    <row r="14" spans="1:4" ht="15.6" customHeight="1" x14ac:dyDescent="0.2">
      <c r="A14" s="8" t="s">
        <v>6</v>
      </c>
      <c r="B14" s="19">
        <v>5.7917888563049846</v>
      </c>
      <c r="C14" s="19">
        <v>9.6686950642325886</v>
      </c>
      <c r="D14" s="19">
        <v>17.736486486486484</v>
      </c>
    </row>
    <row r="15" spans="1:4" ht="15.6" customHeight="1" x14ac:dyDescent="0.2">
      <c r="A15" s="8" t="s">
        <v>8</v>
      </c>
      <c r="B15" s="19">
        <v>95.957095709570964</v>
      </c>
      <c r="C15" s="19">
        <v>98.283261802575112</v>
      </c>
      <c r="D15" s="19">
        <v>97.784810126582272</v>
      </c>
    </row>
    <row r="16" spans="1:4" ht="15.6" customHeight="1" x14ac:dyDescent="0.2">
      <c r="A16" s="9" t="s">
        <v>9</v>
      </c>
      <c r="B16" s="20">
        <v>31.023720349563042</v>
      </c>
      <c r="C16" s="20">
        <v>38.055472711005073</v>
      </c>
      <c r="D16" s="20">
        <v>41.286491835724888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44.829292429490351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17.736486486486484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97.784810126582272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41.286491835724888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2015-04-20T12:04:10Z</dcterms:modified>
</cp:coreProperties>
</file>