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<sst xmlns="http://schemas.openxmlformats.org/spreadsheetml/2006/main" count="24" uniqueCount="18">
  <si>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</si>
  <si>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</si>
  <si>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</si>
  <si>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</si>
  <si>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</si>
  <si>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</si>
  <si>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</si>
  <si>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</si>
  <si>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</si>
  <si>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</si>
  <si>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</si>
  <si>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</si>
  <si>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</si>
  <si>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</si>
  <si>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</si>
  <si>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CHIARI</t>
  </si>
  <si>
    <t>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</si>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</sst>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0.26729034413631808</c:v>
                </c:pt>
                <c:pt idx="1">
                  <c:v>0.27280994240678991</c:v>
                </c:pt>
                <c:pt idx="2">
                  <c:v>0.26261230131306151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928"/>
        <c:axId val="62038400"/>
      </c:lineChart>
      <c:catAx>
        <c:axId val="6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20.180420982292016</c:v>
                </c:pt>
                <c:pt idx="1">
                  <c:v>24.825704759017881</c:v>
                </c:pt>
                <c:pt idx="2">
                  <c:v>28.168624740843125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28.168624740843125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0.26261230131306151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7264"/>
        <c:axId val="84031360"/>
      </c:scatterChart>
      <c:valAx>
        <c:axId val="840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33.650047370914258</v>
      </c>
      <c r="C13" s="22">
        <v>37.182688958551026</v>
      </c>
      <c r="D13" s="22">
        <v>38.43</v>
      </c>
    </row>
    <row r="14" spans="1:4" ht="19.149999999999999" customHeight="1" x14ac:dyDescent="0.2">
      <c r="A14" s="9" t="s">
        <v>7</v>
      </c>
      <c r="B14" s="22">
        <v>20.180420982292016</v>
      </c>
      <c r="C14" s="22">
        <v>24.825704759017881</v>
      </c>
      <c r="D14" s="22">
        <v>28.168624740843125</v>
      </c>
    </row>
    <row r="15" spans="1:4" ht="19.149999999999999" customHeight="1" x14ac:dyDescent="0.2">
      <c r="A15" s="9" t="s">
        <v>8</v>
      </c>
      <c r="B15" s="22">
        <v>0.26729034413631808</v>
      </c>
      <c r="C15" s="22">
        <v>0.27280994240678991</v>
      </c>
      <c r="D15" s="22">
        <v>0.26261230131306151</v>
      </c>
    </row>
    <row r="16" spans="1:4" ht="19.149999999999999" customHeight="1" x14ac:dyDescent="0.2">
      <c r="A16" s="11" t="s">
        <v>9</v>
      </c>
      <c r="B16" s="23" t="s">
        <v>10</v>
      </c>
      <c r="C16" s="23">
        <v>2.4492611970332892</v>
      </c>
      <c r="D16" s="23">
        <v>5.8343755097602088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28.168624740843125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0.26261230131306151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5.8343755097602088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2016-01-27T12:59:43Z</dcterms:modified>
</cp:coreProperties>
</file>